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jcaz\Documents\projekti in sodelovanja\Nataša Čelan Korošin\Acta Chimica Slovenica\final\"/>
    </mc:Choice>
  </mc:AlternateContent>
  <xr:revisionPtr revIDLastSave="0" documentId="13_ncr:1_{61FE985E-9444-43D4-BB66-90242190C19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colour" sheetId="1" r:id="rId1"/>
    <sheet name="BW" sheetId="2" r:id="rId2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800080"/>
      <color rgb="FFFF0000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537839785371847E-2"/>
          <c:y val="1.3057166528583266E-2"/>
          <c:w val="0.85797183906766239"/>
          <c:h val="0.91942119452024429"/>
        </c:manualLayout>
      </c:layout>
      <c:scatterChart>
        <c:scatterStyle val="smoothMarker"/>
        <c:varyColors val="0"/>
        <c:ser>
          <c:idx val="0"/>
          <c:order val="0"/>
          <c:tx>
            <c:v>T1H005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105.38960299999999</c:v>
              </c:pt>
              <c:pt idx="1">
                <c:v>105.390603</c:v>
              </c:pt>
              <c:pt idx="2">
                <c:v>105.392664</c:v>
              </c:pt>
              <c:pt idx="3">
                <c:v>105.395098</c:v>
              </c:pt>
              <c:pt idx="4">
                <c:v>105.396811</c:v>
              </c:pt>
              <c:pt idx="5">
                <c:v>105.397021</c:v>
              </c:pt>
              <c:pt idx="6">
                <c:v>105.39562100000001</c:v>
              </c:pt>
              <c:pt idx="7">
                <c:v>105.393029</c:v>
              </c:pt>
              <c:pt idx="8">
                <c:v>105.389999</c:v>
              </c:pt>
              <c:pt idx="9">
                <c:v>105.38746399999999</c:v>
              </c:pt>
              <c:pt idx="10">
                <c:v>105.38622599999999</c:v>
              </c:pt>
              <c:pt idx="11">
                <c:v>105.386674</c:v>
              </c:pt>
              <c:pt idx="12">
                <c:v>105.388582</c:v>
              </c:pt>
              <c:pt idx="13">
                <c:v>105.390979</c:v>
              </c:pt>
              <c:pt idx="14">
                <c:v>105.392687</c:v>
              </c:pt>
              <c:pt idx="15">
                <c:v>105.392977</c:v>
              </c:pt>
              <c:pt idx="16">
                <c:v>105.39166899999999</c:v>
              </c:pt>
              <c:pt idx="17">
                <c:v>105.389127</c:v>
              </c:pt>
              <c:pt idx="18">
                <c:v>105.386228</c:v>
              </c:pt>
              <c:pt idx="19">
                <c:v>105.384032</c:v>
              </c:pt>
              <c:pt idx="20">
                <c:v>105.383234</c:v>
              </c:pt>
              <c:pt idx="21">
                <c:v>105.383729</c:v>
              </c:pt>
              <c:pt idx="22">
                <c:v>105.384744</c:v>
              </c:pt>
              <c:pt idx="23">
                <c:v>105.385578</c:v>
              </c:pt>
              <c:pt idx="24">
                <c:v>105.386173</c:v>
              </c:pt>
              <c:pt idx="25">
                <c:v>105.386883</c:v>
              </c:pt>
              <c:pt idx="26">
                <c:v>105.38787499999999</c:v>
              </c:pt>
              <c:pt idx="27">
                <c:v>105.388904</c:v>
              </c:pt>
              <c:pt idx="28">
                <c:v>105.38958</c:v>
              </c:pt>
              <c:pt idx="29">
                <c:v>105.389729</c:v>
              </c:pt>
              <c:pt idx="30">
                <c:v>105.389511</c:v>
              </c:pt>
              <c:pt idx="31">
                <c:v>105.389302</c:v>
              </c:pt>
              <c:pt idx="32">
                <c:v>105.389465</c:v>
              </c:pt>
              <c:pt idx="33">
                <c:v>105.39015999999999</c:v>
              </c:pt>
              <c:pt idx="34">
                <c:v>105.39122500000001</c:v>
              </c:pt>
              <c:pt idx="35">
                <c:v>105.392174</c:v>
              </c:pt>
              <c:pt idx="36">
                <c:v>105.39240599999999</c:v>
              </c:pt>
              <c:pt idx="37">
                <c:v>105.391549</c:v>
              </c:pt>
              <c:pt idx="38">
                <c:v>105.389753</c:v>
              </c:pt>
              <c:pt idx="39">
                <c:v>105.387776</c:v>
              </c:pt>
              <c:pt idx="40">
                <c:v>105.386605</c:v>
              </c:pt>
              <c:pt idx="41">
                <c:v>105.38679</c:v>
              </c:pt>
              <c:pt idx="42">
                <c:v>105.38806099999999</c:v>
              </c:pt>
              <c:pt idx="43">
                <c:v>105.38955300000001</c:v>
              </c:pt>
              <c:pt idx="44">
                <c:v>105.39059</c:v>
              </c:pt>
              <c:pt idx="45">
                <c:v>105.39132600000001</c:v>
              </c:pt>
              <c:pt idx="46">
                <c:v>105.39259199999999</c:v>
              </c:pt>
              <c:pt idx="47">
                <c:v>105.39507500000001</c:v>
              </c:pt>
              <c:pt idx="48">
                <c:v>105.398537</c:v>
              </c:pt>
              <c:pt idx="49">
                <c:v>105.401771</c:v>
              </c:pt>
              <c:pt idx="50">
                <c:v>105.403463</c:v>
              </c:pt>
              <c:pt idx="51">
                <c:v>105.403149</c:v>
              </c:pt>
              <c:pt idx="52">
                <c:v>105.401363</c:v>
              </c:pt>
              <c:pt idx="53">
                <c:v>105.399114</c:v>
              </c:pt>
              <c:pt idx="54">
                <c:v>105.39745499999999</c:v>
              </c:pt>
              <c:pt idx="55">
                <c:v>105.39720199999999</c:v>
              </c:pt>
              <c:pt idx="56">
                <c:v>105.39852399999999</c:v>
              </c:pt>
              <c:pt idx="57">
                <c:v>105.400756</c:v>
              </c:pt>
              <c:pt idx="58">
                <c:v>105.402627</c:v>
              </c:pt>
              <c:pt idx="59">
                <c:v>105.403176</c:v>
              </c:pt>
              <c:pt idx="60">
                <c:v>105.402417</c:v>
              </c:pt>
              <c:pt idx="61">
                <c:v>105.401107</c:v>
              </c:pt>
              <c:pt idx="62">
                <c:v>105.40018499999999</c:v>
              </c:pt>
              <c:pt idx="63">
                <c:v>105.40017899999999</c:v>
              </c:pt>
              <c:pt idx="64">
                <c:v>105.401031</c:v>
              </c:pt>
              <c:pt idx="65">
                <c:v>105.40226699999999</c:v>
              </c:pt>
              <c:pt idx="66">
                <c:v>105.40339899999999</c:v>
              </c:pt>
              <c:pt idx="67">
                <c:v>105.40431100000001</c:v>
              </c:pt>
              <c:pt idx="68">
                <c:v>105.40522</c:v>
              </c:pt>
              <c:pt idx="69">
                <c:v>105.406522</c:v>
              </c:pt>
              <c:pt idx="70">
                <c:v>105.408534</c:v>
              </c:pt>
              <c:pt idx="71">
                <c:v>105.41106499999999</c:v>
              </c:pt>
              <c:pt idx="72">
                <c:v>105.41342400000001</c:v>
              </c:pt>
              <c:pt idx="73">
                <c:v>105.41513</c:v>
              </c:pt>
              <c:pt idx="74">
                <c:v>105.416404</c:v>
              </c:pt>
              <c:pt idx="75">
                <c:v>105.41773999999999</c:v>
              </c:pt>
              <c:pt idx="76">
                <c:v>105.41918099999999</c:v>
              </c:pt>
              <c:pt idx="77">
                <c:v>105.420199</c:v>
              </c:pt>
              <c:pt idx="78">
                <c:v>105.42019999999999</c:v>
              </c:pt>
              <c:pt idx="79">
                <c:v>105.41919900000001</c:v>
              </c:pt>
              <c:pt idx="80">
                <c:v>105.418099</c:v>
              </c:pt>
              <c:pt idx="81">
                <c:v>105.418164</c:v>
              </c:pt>
              <c:pt idx="82">
                <c:v>105.41990199999999</c:v>
              </c:pt>
              <c:pt idx="83">
                <c:v>105.422425</c:v>
              </c:pt>
              <c:pt idx="84">
                <c:v>105.42398</c:v>
              </c:pt>
              <c:pt idx="85">
                <c:v>105.423394</c:v>
              </c:pt>
              <c:pt idx="86">
                <c:v>105.42118000000001</c:v>
              </c:pt>
              <c:pt idx="87">
                <c:v>105.419337</c:v>
              </c:pt>
              <c:pt idx="88">
                <c:v>105.419926</c:v>
              </c:pt>
              <c:pt idx="89">
                <c:v>105.423807</c:v>
              </c:pt>
              <c:pt idx="90">
                <c:v>105.430468</c:v>
              </c:pt>
              <c:pt idx="91">
                <c:v>105.438197</c:v>
              </c:pt>
              <c:pt idx="92">
                <c:v>105.44454399999999</c:v>
              </c:pt>
              <c:pt idx="93">
                <c:v>105.447435</c:v>
              </c:pt>
              <c:pt idx="94">
                <c:v>105.44634600000001</c:v>
              </c:pt>
              <c:pt idx="95">
                <c:v>105.44276000000001</c:v>
              </c:pt>
              <c:pt idx="96">
                <c:v>105.439387</c:v>
              </c:pt>
              <c:pt idx="97">
                <c:v>105.438283</c:v>
              </c:pt>
              <c:pt idx="98">
                <c:v>105.439346</c:v>
              </c:pt>
              <c:pt idx="99">
                <c:v>105.440423</c:v>
              </c:pt>
              <c:pt idx="100">
                <c:v>105.438948</c:v>
              </c:pt>
              <c:pt idx="101">
                <c:v>105.433893</c:v>
              </c:pt>
              <c:pt idx="102">
                <c:v>105.426823</c:v>
              </c:pt>
              <c:pt idx="103">
                <c:v>105.42170400000001</c:v>
              </c:pt>
              <c:pt idx="104">
                <c:v>105.422428</c:v>
              </c:pt>
              <c:pt idx="105">
                <c:v>105.42957800000001</c:v>
              </c:pt>
              <c:pt idx="106">
                <c:v>105.43965300000001</c:v>
              </c:pt>
              <c:pt idx="107">
                <c:v>105.44841099999999</c:v>
              </c:pt>
              <c:pt idx="108">
                <c:v>105.45487799999999</c:v>
              </c:pt>
              <c:pt idx="109">
                <c:v>105.460795</c:v>
              </c:pt>
              <c:pt idx="110">
                <c:v>105.467102</c:v>
              </c:pt>
              <c:pt idx="111">
                <c:v>105.47192699999999</c:v>
              </c:pt>
              <c:pt idx="112">
                <c:v>105.47269799999999</c:v>
              </c:pt>
              <c:pt idx="113">
                <c:v>105.469489</c:v>
              </c:pt>
              <c:pt idx="114">
                <c:v>105.465535</c:v>
              </c:pt>
              <c:pt idx="115">
                <c:v>105.46446899999999</c:v>
              </c:pt>
              <c:pt idx="116">
                <c:v>105.46721599999999</c:v>
              </c:pt>
              <c:pt idx="117">
                <c:v>105.471752</c:v>
              </c:pt>
              <c:pt idx="118">
                <c:v>105.47507299999999</c:v>
              </c:pt>
              <c:pt idx="119">
                <c:v>105.475436</c:v>
              </c:pt>
              <c:pt idx="120">
                <c:v>105.473023</c:v>
              </c:pt>
              <c:pt idx="121">
                <c:v>105.469258</c:v>
              </c:pt>
              <c:pt idx="122">
                <c:v>105.465751</c:v>
              </c:pt>
              <c:pt idx="123">
                <c:v>105.463753</c:v>
              </c:pt>
              <c:pt idx="124">
                <c:v>105.464309</c:v>
              </c:pt>
              <c:pt idx="125">
                <c:v>105.46795299999999</c:v>
              </c:pt>
              <c:pt idx="126">
                <c:v>105.473849</c:v>
              </c:pt>
              <c:pt idx="127">
                <c:v>105.480223</c:v>
              </c:pt>
              <c:pt idx="128">
                <c:v>105.485449</c:v>
              </c:pt>
              <c:pt idx="129">
                <c:v>105.48859400000001</c:v>
              </c:pt>
              <c:pt idx="130">
                <c:v>105.48961300000001</c:v>
              </c:pt>
              <c:pt idx="131">
                <c:v>105.489107</c:v>
              </c:pt>
              <c:pt idx="132">
                <c:v>105.48804800000001</c:v>
              </c:pt>
              <c:pt idx="133">
                <c:v>105.48738899999999</c:v>
              </c:pt>
              <c:pt idx="134">
                <c:v>105.48714099999999</c:v>
              </c:pt>
              <c:pt idx="135">
                <c:v>105.486659</c:v>
              </c:pt>
              <c:pt idx="136">
                <c:v>105.485722</c:v>
              </c:pt>
              <c:pt idx="137">
                <c:v>105.484696</c:v>
              </c:pt>
              <c:pt idx="138">
                <c:v>105.484528</c:v>
              </c:pt>
              <c:pt idx="139">
                <c:v>105.486853</c:v>
              </c:pt>
              <c:pt idx="140">
                <c:v>105.492125</c:v>
              </c:pt>
              <c:pt idx="141">
                <c:v>105.49772299999999</c:v>
              </c:pt>
              <c:pt idx="142">
                <c:v>105.500776</c:v>
              </c:pt>
              <c:pt idx="143">
                <c:v>105.50239000000001</c:v>
              </c:pt>
              <c:pt idx="144">
                <c:v>105.506137</c:v>
              </c:pt>
              <c:pt idx="145">
                <c:v>105.512298</c:v>
              </c:pt>
              <c:pt idx="146">
                <c:v>105.51774500000001</c:v>
              </c:pt>
              <c:pt idx="147">
                <c:v>105.520509</c:v>
              </c:pt>
              <c:pt idx="148">
                <c:v>105.521131</c:v>
              </c:pt>
              <c:pt idx="149">
                <c:v>105.52149799999999</c:v>
              </c:pt>
              <c:pt idx="150">
                <c:v>105.523098</c:v>
              </c:pt>
              <c:pt idx="151">
                <c:v>105.525688</c:v>
              </c:pt>
              <c:pt idx="152">
                <c:v>105.52740799999999</c:v>
              </c:pt>
              <c:pt idx="153">
                <c:v>105.52647399999999</c:v>
              </c:pt>
              <c:pt idx="154">
                <c:v>105.522892</c:v>
              </c:pt>
              <c:pt idx="155">
                <c:v>105.518862</c:v>
              </c:pt>
              <c:pt idx="156">
                <c:v>105.51732699999999</c:v>
              </c:pt>
              <c:pt idx="157">
                <c:v>105.519409</c:v>
              </c:pt>
              <c:pt idx="158">
                <c:v>105.523928</c:v>
              </c:pt>
              <c:pt idx="159">
                <c:v>105.528755</c:v>
              </c:pt>
              <c:pt idx="160">
                <c:v>105.532719</c:v>
              </c:pt>
              <c:pt idx="161">
                <c:v>105.53557000000001</c:v>
              </c:pt>
              <c:pt idx="162">
                <c:v>105.537183</c:v>
              </c:pt>
              <c:pt idx="163">
                <c:v>105.537662</c:v>
              </c:pt>
              <c:pt idx="164">
                <c:v>105.537817</c:v>
              </c:pt>
              <c:pt idx="165">
                <c:v>105.53908699999999</c:v>
              </c:pt>
              <c:pt idx="166">
                <c:v>105.542271</c:v>
              </c:pt>
              <c:pt idx="167">
                <c:v>105.546344</c:v>
              </c:pt>
              <c:pt idx="168">
                <c:v>105.54909600000001</c:v>
              </c:pt>
              <c:pt idx="169">
                <c:v>105.549216</c:v>
              </c:pt>
              <c:pt idx="170">
                <c:v>105.547393</c:v>
              </c:pt>
              <c:pt idx="171">
                <c:v>105.54567400000001</c:v>
              </c:pt>
              <c:pt idx="172">
                <c:v>105.545405</c:v>
              </c:pt>
              <c:pt idx="173">
                <c:v>105.54607300000001</c:v>
              </c:pt>
              <c:pt idx="174">
                <c:v>105.546634</c:v>
              </c:pt>
              <c:pt idx="175">
                <c:v>105.546629</c:v>
              </c:pt>
              <c:pt idx="176">
                <c:v>105.54593300000001</c:v>
              </c:pt>
              <c:pt idx="177">
                <c:v>105.544686</c:v>
              </c:pt>
              <c:pt idx="178">
                <c:v>105.543961</c:v>
              </c:pt>
              <c:pt idx="179">
                <c:v>105.544822</c:v>
              </c:pt>
              <c:pt idx="180">
                <c:v>105.54595</c:v>
              </c:pt>
              <c:pt idx="181">
                <c:v>105.54507</c:v>
              </c:pt>
              <c:pt idx="182">
                <c:v>105.542237</c:v>
              </c:pt>
              <c:pt idx="183">
                <c:v>105.539811</c:v>
              </c:pt>
              <c:pt idx="184">
                <c:v>105.54029199999999</c:v>
              </c:pt>
              <c:pt idx="185">
                <c:v>105.544408</c:v>
              </c:pt>
              <c:pt idx="186">
                <c:v>105.55084100000001</c:v>
              </c:pt>
              <c:pt idx="187">
                <c:v>105.557851</c:v>
              </c:pt>
              <c:pt idx="188">
                <c:v>105.564556</c:v>
              </c:pt>
              <c:pt idx="189">
                <c:v>105.57055099999999</c:v>
              </c:pt>
              <c:pt idx="190">
                <c:v>105.574547</c:v>
              </c:pt>
              <c:pt idx="191">
                <c:v>105.57455400000001</c:v>
              </c:pt>
              <c:pt idx="192">
                <c:v>105.570718</c:v>
              </c:pt>
              <c:pt idx="193">
                <c:v>105.56759599999999</c:v>
              </c:pt>
              <c:pt idx="194">
                <c:v>105.570233</c:v>
              </c:pt>
              <c:pt idx="195">
                <c:v>105.579291</c:v>
              </c:pt>
              <c:pt idx="196">
                <c:v>105.59173</c:v>
              </c:pt>
              <c:pt idx="197">
                <c:v>105.602508</c:v>
              </c:pt>
              <c:pt idx="198">
                <c:v>105.60767300000001</c:v>
              </c:pt>
              <c:pt idx="199">
                <c:v>105.606567</c:v>
              </c:pt>
              <c:pt idx="200">
                <c:v>105.601247</c:v>
              </c:pt>
              <c:pt idx="201">
                <c:v>105.59513699999999</c:v>
              </c:pt>
              <c:pt idx="202">
                <c:v>105.590254</c:v>
              </c:pt>
              <c:pt idx="203">
                <c:v>105.585688</c:v>
              </c:pt>
              <c:pt idx="204">
                <c:v>105.579573</c:v>
              </c:pt>
              <c:pt idx="205">
                <c:v>105.572383</c:v>
              </c:pt>
              <c:pt idx="206">
                <c:v>105.56781599999999</c:v>
              </c:pt>
              <c:pt idx="207">
                <c:v>105.56930800000001</c:v>
              </c:pt>
              <c:pt idx="208">
                <c:v>105.575802</c:v>
              </c:pt>
              <c:pt idx="209">
                <c:v>105.582172</c:v>
              </c:pt>
              <c:pt idx="210">
                <c:v>105.583871</c:v>
              </c:pt>
              <c:pt idx="211">
                <c:v>105.580967</c:v>
              </c:pt>
              <c:pt idx="212">
                <c:v>105.57754799999999</c:v>
              </c:pt>
              <c:pt idx="213">
                <c:v>105.577472</c:v>
              </c:pt>
              <c:pt idx="214">
                <c:v>105.580808</c:v>
              </c:pt>
              <c:pt idx="215">
                <c:v>105.584946</c:v>
              </c:pt>
              <c:pt idx="216">
                <c:v>105.58838</c:v>
              </c:pt>
              <c:pt idx="217">
                <c:v>105.591905</c:v>
              </c:pt>
              <c:pt idx="218">
                <c:v>105.596254</c:v>
              </c:pt>
              <c:pt idx="219">
                <c:v>105.6</c:v>
              </c:pt>
              <c:pt idx="220">
                <c:v>105.601462</c:v>
              </c:pt>
              <c:pt idx="221">
                <c:v>105.602451</c:v>
              </c:pt>
              <c:pt idx="222">
                <c:v>105.60832600000001</c:v>
              </c:pt>
              <c:pt idx="223">
                <c:v>105.623717</c:v>
              </c:pt>
              <c:pt idx="224">
                <c:v>105.64806400000001</c:v>
              </c:pt>
              <c:pt idx="225">
                <c:v>105.674556</c:v>
              </c:pt>
              <c:pt idx="226">
                <c:v>105.69407699999999</c:v>
              </c:pt>
              <c:pt idx="227">
                <c:v>105.70218800000001</c:v>
              </c:pt>
              <c:pt idx="228">
                <c:v>105.701723</c:v>
              </c:pt>
              <c:pt idx="229">
                <c:v>105.69886099999999</c:v>
              </c:pt>
              <c:pt idx="230">
                <c:v>105.69888400000001</c:v>
              </c:pt>
              <c:pt idx="231">
                <c:v>105.704601</c:v>
              </c:pt>
              <c:pt idx="232">
                <c:v>105.715828</c:v>
              </c:pt>
              <c:pt idx="233">
                <c:v>105.728821</c:v>
              </c:pt>
              <c:pt idx="234">
                <c:v>105.73617299999999</c:v>
              </c:pt>
              <c:pt idx="235">
                <c:v>105.729879</c:v>
              </c:pt>
              <c:pt idx="236">
                <c:v>105.70737200000001</c:v>
              </c:pt>
              <c:pt idx="237">
                <c:v>105.676159</c:v>
              </c:pt>
              <c:pt idx="238">
                <c:v>105.649569</c:v>
              </c:pt>
              <c:pt idx="239">
                <c:v>105.63437399999999</c:v>
              </c:pt>
              <c:pt idx="240">
                <c:v>105.627348</c:v>
              </c:pt>
              <c:pt idx="241">
                <c:v>105.623851</c:v>
              </c:pt>
              <c:pt idx="242">
                <c:v>105.623808</c:v>
              </c:pt>
              <c:pt idx="243">
                <c:v>105.628247</c:v>
              </c:pt>
              <c:pt idx="244">
                <c:v>105.63462800000001</c:v>
              </c:pt>
              <c:pt idx="245">
                <c:v>105.63833200000001</c:v>
              </c:pt>
              <c:pt idx="246">
                <c:v>105.64033499999999</c:v>
              </c:pt>
              <c:pt idx="247">
                <c:v>105.648144</c:v>
              </c:pt>
              <c:pt idx="248">
                <c:v>105.667444</c:v>
              </c:pt>
              <c:pt idx="249">
                <c:v>105.700993</c:v>
              </c:pt>
              <c:pt idx="250">
                <c:v>105.74503199999999</c:v>
              </c:pt>
              <c:pt idx="251">
                <c:v>105.779697</c:v>
              </c:pt>
              <c:pt idx="252">
                <c:v>105.787063</c:v>
              </c:pt>
              <c:pt idx="253">
                <c:v>105.77607</c:v>
              </c:pt>
              <c:pt idx="254">
                <c:v>105.766284</c:v>
              </c:pt>
              <c:pt idx="255">
                <c:v>105.76560600000001</c:v>
              </c:pt>
              <c:pt idx="256">
                <c:v>105.773878</c:v>
              </c:pt>
              <c:pt idx="257">
                <c:v>105.78800099999999</c:v>
              </c:pt>
              <c:pt idx="258">
                <c:v>105.80232599999999</c:v>
              </c:pt>
              <c:pt idx="259">
                <c:v>105.81101099999999</c:v>
              </c:pt>
              <c:pt idx="260">
                <c:v>105.81223300000001</c:v>
              </c:pt>
              <c:pt idx="261">
                <c:v>105.808475</c:v>
              </c:pt>
              <c:pt idx="262">
                <c:v>105.803719</c:v>
              </c:pt>
              <c:pt idx="263">
                <c:v>105.798817</c:v>
              </c:pt>
              <c:pt idx="264">
                <c:v>105.789354</c:v>
              </c:pt>
              <c:pt idx="265">
                <c:v>105.771242</c:v>
              </c:pt>
              <c:pt idx="266">
                <c:v>105.745609</c:v>
              </c:pt>
              <c:pt idx="267">
                <c:v>105.718574</c:v>
              </c:pt>
              <c:pt idx="268">
                <c:v>105.697902</c:v>
              </c:pt>
              <c:pt idx="269">
                <c:v>105.688571</c:v>
              </c:pt>
              <c:pt idx="270">
                <c:v>105.691289</c:v>
              </c:pt>
              <c:pt idx="271">
                <c:v>105.70406199999999</c:v>
              </c:pt>
              <c:pt idx="272">
                <c:v>105.72257399999999</c:v>
              </c:pt>
              <c:pt idx="273">
                <c:v>105.74044499999999</c:v>
              </c:pt>
              <c:pt idx="274">
                <c:v>105.75161799999999</c:v>
              </c:pt>
              <c:pt idx="275">
                <c:v>105.752655</c:v>
              </c:pt>
              <c:pt idx="276">
                <c:v>105.741817</c:v>
              </c:pt>
              <c:pt idx="277">
                <c:v>105.71866799999999</c:v>
              </c:pt>
              <c:pt idx="278">
                <c:v>105.686652</c:v>
              </c:pt>
              <c:pt idx="279">
                <c:v>105.65383199999999</c:v>
              </c:pt>
              <c:pt idx="280">
                <c:v>105.63101399999999</c:v>
              </c:pt>
              <c:pt idx="281">
                <c:v>105.626636</c:v>
              </c:pt>
              <c:pt idx="282">
                <c:v>105.640666</c:v>
              </c:pt>
              <c:pt idx="283">
                <c:v>105.66333299999999</c:v>
              </c:pt>
              <c:pt idx="284">
                <c:v>105.680458</c:v>
              </c:pt>
              <c:pt idx="285">
                <c:v>105.68092</c:v>
              </c:pt>
              <c:pt idx="286">
                <c:v>105.661012</c:v>
              </c:pt>
              <c:pt idx="287">
                <c:v>105.624258</c:v>
              </c:pt>
              <c:pt idx="288">
                <c:v>105.577466</c:v>
              </c:pt>
              <c:pt idx="289">
                <c:v>105.527692</c:v>
              </c:pt>
              <c:pt idx="290">
                <c:v>105.479744</c:v>
              </c:pt>
              <c:pt idx="291">
                <c:v>105.43539199999999</c:v>
              </c:pt>
              <c:pt idx="292">
                <c:v>105.393844</c:v>
              </c:pt>
              <c:pt idx="293">
                <c:v>105.353374</c:v>
              </c:pt>
              <c:pt idx="294">
                <c:v>105.313044</c:v>
              </c:pt>
              <c:pt idx="295">
                <c:v>105.272847</c:v>
              </c:pt>
              <c:pt idx="296">
                <c:v>105.232027</c:v>
              </c:pt>
              <c:pt idx="297">
                <c:v>105.18589799999999</c:v>
              </c:pt>
              <c:pt idx="298">
                <c:v>105.12679300000001</c:v>
              </c:pt>
              <c:pt idx="299">
                <c:v>105.05018099999999</c:v>
              </c:pt>
              <c:pt idx="300">
                <c:v>104.962372</c:v>
              </c:pt>
              <c:pt idx="301">
                <c:v>104.87948799999999</c:v>
              </c:pt>
              <c:pt idx="302">
                <c:v>104.81427600000001</c:v>
              </c:pt>
              <c:pt idx="303">
                <c:v>104.76545299999999</c:v>
              </c:pt>
              <c:pt idx="304">
                <c:v>104.725888</c:v>
              </c:pt>
              <c:pt idx="305">
                <c:v>104.698179</c:v>
              </c:pt>
              <c:pt idx="306">
                <c:v>104.690271</c:v>
              </c:pt>
              <c:pt idx="307">
                <c:v>104.69559599999999</c:v>
              </c:pt>
              <c:pt idx="308">
                <c:v>104.69173600000001</c:v>
              </c:pt>
              <c:pt idx="309">
                <c:v>104.66259100000001</c:v>
              </c:pt>
              <c:pt idx="310">
                <c:v>104.61248999999999</c:v>
              </c:pt>
              <c:pt idx="311">
                <c:v>104.560802</c:v>
              </c:pt>
              <c:pt idx="312">
                <c:v>104.527027</c:v>
              </c:pt>
              <c:pt idx="313">
                <c:v>104.519161</c:v>
              </c:pt>
              <c:pt idx="314">
                <c:v>104.531295</c:v>
              </c:pt>
              <c:pt idx="315">
                <c:v>104.547128</c:v>
              </c:pt>
              <c:pt idx="316">
                <c:v>104.547185</c:v>
              </c:pt>
              <c:pt idx="317">
                <c:v>104.520792</c:v>
              </c:pt>
              <c:pt idx="318">
                <c:v>104.47488199999999</c:v>
              </c:pt>
              <c:pt idx="319">
                <c:v>104.430279</c:v>
              </c:pt>
              <c:pt idx="320">
                <c:v>104.404696</c:v>
              </c:pt>
              <c:pt idx="321">
                <c:v>104.395278</c:v>
              </c:pt>
              <c:pt idx="322">
                <c:v>104.380683</c:v>
              </c:pt>
              <c:pt idx="323">
                <c:v>104.344009</c:v>
              </c:pt>
              <c:pt idx="324">
                <c:v>104.292007</c:v>
              </c:pt>
              <c:pt idx="325">
                <c:v>104.246837</c:v>
              </c:pt>
              <c:pt idx="326">
                <c:v>104.227538</c:v>
              </c:pt>
              <c:pt idx="327">
                <c:v>104.240094</c:v>
              </c:pt>
              <c:pt idx="328">
                <c:v>104.27249500000001</c:v>
              </c:pt>
              <c:pt idx="329">
                <c:v>104.30455600000001</c:v>
              </c:pt>
              <c:pt idx="330">
                <c:v>104.326514</c:v>
              </c:pt>
              <c:pt idx="331">
                <c:v>104.34061800000001</c:v>
              </c:pt>
              <c:pt idx="332">
                <c:v>104.350281</c:v>
              </c:pt>
              <c:pt idx="333">
                <c:v>104.35515100000001</c:v>
              </c:pt>
              <c:pt idx="334">
                <c:v>104.354398</c:v>
              </c:pt>
              <c:pt idx="335">
                <c:v>104.34936</c:v>
              </c:pt>
              <c:pt idx="336">
                <c:v>104.341027</c:v>
              </c:pt>
              <c:pt idx="337">
                <c:v>104.32765999999999</c:v>
              </c:pt>
              <c:pt idx="338">
                <c:v>104.310159</c:v>
              </c:pt>
              <c:pt idx="339">
                <c:v>104.302098</c:v>
              </c:pt>
              <c:pt idx="340">
                <c:v>104.326954</c:v>
              </c:pt>
              <c:pt idx="341">
                <c:v>104.39565899999999</c:v>
              </c:pt>
              <c:pt idx="342">
                <c:v>104.490112</c:v>
              </c:pt>
              <c:pt idx="343">
                <c:v>104.578385</c:v>
              </c:pt>
              <c:pt idx="344">
                <c:v>104.63933</c:v>
              </c:pt>
              <c:pt idx="345">
                <c:v>104.670582</c:v>
              </c:pt>
              <c:pt idx="346">
                <c:v>104.683335</c:v>
              </c:pt>
              <c:pt idx="347">
                <c:v>104.689849</c:v>
              </c:pt>
              <c:pt idx="348">
                <c:v>104.698995</c:v>
              </c:pt>
              <c:pt idx="349">
                <c:v>104.71672599999999</c:v>
              </c:pt>
              <c:pt idx="350">
                <c:v>104.74149199999999</c:v>
              </c:pt>
              <c:pt idx="351">
                <c:v>104.765377</c:v>
              </c:pt>
              <c:pt idx="352">
                <c:v>104.782053</c:v>
              </c:pt>
              <c:pt idx="353">
                <c:v>104.79196399999999</c:v>
              </c:pt>
              <c:pt idx="354">
                <c:v>104.801366</c:v>
              </c:pt>
              <c:pt idx="355">
                <c:v>104.81805300000001</c:v>
              </c:pt>
              <c:pt idx="356">
                <c:v>104.847256</c:v>
              </c:pt>
              <c:pt idx="357">
                <c:v>104.889712</c:v>
              </c:pt>
              <c:pt idx="358">
                <c:v>104.94241700000001</c:v>
              </c:pt>
              <c:pt idx="359">
                <c:v>105.00029499999999</c:v>
              </c:pt>
              <c:pt idx="360">
                <c:v>105.057344</c:v>
              </c:pt>
              <c:pt idx="361">
                <c:v>105.107062</c:v>
              </c:pt>
              <c:pt idx="362">
                <c:v>105.14312700000001</c:v>
              </c:pt>
              <c:pt idx="363">
                <c:v>105.163222</c:v>
              </c:pt>
              <c:pt idx="364">
                <c:v>105.1724</c:v>
              </c:pt>
              <c:pt idx="365">
                <c:v>105.176902</c:v>
              </c:pt>
              <c:pt idx="366">
                <c:v>105.177299</c:v>
              </c:pt>
              <c:pt idx="367">
                <c:v>105.16968199999999</c:v>
              </c:pt>
              <c:pt idx="368">
                <c:v>105.153482</c:v>
              </c:pt>
              <c:pt idx="369">
                <c:v>105.13638899999999</c:v>
              </c:pt>
              <c:pt idx="370">
                <c:v>105.127076</c:v>
              </c:pt>
              <c:pt idx="371">
                <c:v>105.129345</c:v>
              </c:pt>
              <c:pt idx="372">
                <c:v>105.141595</c:v>
              </c:pt>
              <c:pt idx="373">
                <c:v>105.157709</c:v>
              </c:pt>
              <c:pt idx="374">
                <c:v>105.171651</c:v>
              </c:pt>
              <c:pt idx="375">
                <c:v>105.181961</c:v>
              </c:pt>
              <c:pt idx="376">
                <c:v>105.192339</c:v>
              </c:pt>
              <c:pt idx="377">
                <c:v>105.207477</c:v>
              </c:pt>
              <c:pt idx="378">
                <c:v>105.22766900000001</c:v>
              </c:pt>
              <c:pt idx="379">
                <c:v>105.24721</c:v>
              </c:pt>
              <c:pt idx="380">
                <c:v>105.25854200000001</c:v>
              </c:pt>
              <c:pt idx="381">
                <c:v>105.257289</c:v>
              </c:pt>
              <c:pt idx="382">
                <c:v>105.244604</c:v>
              </c:pt>
              <c:pt idx="383">
                <c:v>105.228576</c:v>
              </c:pt>
              <c:pt idx="384">
                <c:v>105.221484</c:v>
              </c:pt>
              <c:pt idx="385">
                <c:v>105.228951</c:v>
              </c:pt>
              <c:pt idx="386">
                <c:v>105.242446</c:v>
              </c:pt>
              <c:pt idx="387">
                <c:v>105.247535</c:v>
              </c:pt>
              <c:pt idx="388">
                <c:v>105.239341</c:v>
              </c:pt>
              <c:pt idx="389">
                <c:v>105.22678000000001</c:v>
              </c:pt>
              <c:pt idx="390">
                <c:v>105.21957500000001</c:v>
              </c:pt>
              <c:pt idx="391">
                <c:v>105.21648500000001</c:v>
              </c:pt>
              <c:pt idx="392">
                <c:v>105.209937</c:v>
              </c:pt>
              <c:pt idx="393">
                <c:v>105.197852</c:v>
              </c:pt>
              <c:pt idx="394">
                <c:v>105.188187</c:v>
              </c:pt>
              <c:pt idx="395">
                <c:v>105.191481</c:v>
              </c:pt>
              <c:pt idx="396">
                <c:v>105.21034400000001</c:v>
              </c:pt>
              <c:pt idx="397">
                <c:v>105.236375</c:v>
              </c:pt>
              <c:pt idx="398">
                <c:v>105.25581</c:v>
              </c:pt>
              <c:pt idx="399">
                <c:v>105.25822700000001</c:v>
              </c:pt>
              <c:pt idx="400">
                <c:v>105.242711</c:v>
              </c:pt>
              <c:pt idx="401">
                <c:v>105.21753</c:v>
              </c:pt>
              <c:pt idx="402">
                <c:v>105.193528</c:v>
              </c:pt>
              <c:pt idx="403">
                <c:v>105.17644</c:v>
              </c:pt>
              <c:pt idx="404">
                <c:v>105.165317</c:v>
              </c:pt>
              <c:pt idx="405">
                <c:v>105.156963</c:v>
              </c:pt>
              <c:pt idx="406">
                <c:v>105.148855</c:v>
              </c:pt>
              <c:pt idx="407">
                <c:v>105.139397</c:v>
              </c:pt>
              <c:pt idx="408">
                <c:v>105.12751400000001</c:v>
              </c:pt>
              <c:pt idx="409">
                <c:v>105.11323</c:v>
              </c:pt>
              <c:pt idx="410">
                <c:v>105.099718</c:v>
              </c:pt>
              <c:pt idx="411">
                <c:v>105.090822</c:v>
              </c:pt>
              <c:pt idx="412">
                <c:v>105.085461</c:v>
              </c:pt>
              <c:pt idx="413">
                <c:v>105.07841000000001</c:v>
              </c:pt>
              <c:pt idx="414">
                <c:v>105.066574</c:v>
              </c:pt>
              <c:pt idx="415">
                <c:v>105.052483</c:v>
              </c:pt>
              <c:pt idx="416">
                <c:v>105.04127699999999</c:v>
              </c:pt>
              <c:pt idx="417">
                <c:v>105.03505699999999</c:v>
              </c:pt>
              <c:pt idx="418">
                <c:v>105.031398</c:v>
              </c:pt>
              <c:pt idx="419">
                <c:v>105.02661500000001</c:v>
              </c:pt>
              <c:pt idx="420">
                <c:v>105.01916</c:v>
              </c:pt>
              <c:pt idx="421">
                <c:v>105.009699</c:v>
              </c:pt>
              <c:pt idx="422">
                <c:v>104.999584</c:v>
              </c:pt>
              <c:pt idx="423">
                <c:v>104.99028800000001</c:v>
              </c:pt>
              <c:pt idx="424">
                <c:v>104.983012</c:v>
              </c:pt>
              <c:pt idx="425">
                <c:v>104.977057</c:v>
              </c:pt>
              <c:pt idx="426">
                <c:v>104.968726</c:v>
              </c:pt>
              <c:pt idx="427">
                <c:v>104.95376</c:v>
              </c:pt>
              <c:pt idx="428">
                <c:v>104.932174</c:v>
              </c:pt>
              <c:pt idx="429">
                <c:v>104.910202</c:v>
              </c:pt>
              <c:pt idx="430">
                <c:v>104.895494</c:v>
              </c:pt>
              <c:pt idx="431">
                <c:v>104.889974</c:v>
              </c:pt>
              <c:pt idx="432">
                <c:v>104.888491</c:v>
              </c:pt>
              <c:pt idx="433">
                <c:v>104.884196</c:v>
              </c:pt>
              <c:pt idx="434">
                <c:v>104.87476100000001</c:v>
              </c:pt>
              <c:pt idx="435">
                <c:v>104.86295699999999</c:v>
              </c:pt>
              <c:pt idx="436">
                <c:v>104.853139</c:v>
              </c:pt>
              <c:pt idx="437">
                <c:v>104.847495</c:v>
              </c:pt>
              <c:pt idx="438">
                <c:v>104.844973</c:v>
              </c:pt>
              <c:pt idx="439">
                <c:v>104.842749</c:v>
              </c:pt>
              <c:pt idx="440">
                <c:v>104.838578</c:v>
              </c:pt>
              <c:pt idx="441">
                <c:v>104.83209100000001</c:v>
              </c:pt>
              <c:pt idx="442">
                <c:v>104.82452000000001</c:v>
              </c:pt>
              <c:pt idx="443">
                <c:v>104.81749000000001</c:v>
              </c:pt>
              <c:pt idx="444">
                <c:v>104.811547</c:v>
              </c:pt>
              <c:pt idx="445">
                <c:v>104.805582</c:v>
              </c:pt>
              <c:pt idx="446">
                <c:v>104.79767200000001</c:v>
              </c:pt>
              <c:pt idx="447">
                <c:v>104.786672</c:v>
              </c:pt>
              <c:pt idx="448">
                <c:v>104.773268</c:v>
              </c:pt>
              <c:pt idx="449">
                <c:v>104.759365</c:v>
              </c:pt>
              <c:pt idx="450">
                <c:v>104.746886</c:v>
              </c:pt>
              <c:pt idx="451">
                <c:v>104.73685399999999</c:v>
              </c:pt>
              <c:pt idx="452">
                <c:v>104.729035</c:v>
              </c:pt>
              <c:pt idx="453">
                <c:v>104.72232700000001</c:v>
              </c:pt>
              <c:pt idx="454">
                <c:v>104.71538</c:v>
              </c:pt>
              <c:pt idx="455">
                <c:v>104.707409</c:v>
              </c:pt>
              <c:pt idx="456">
                <c:v>104.69866</c:v>
              </c:pt>
              <c:pt idx="457">
                <c:v>104.689924</c:v>
              </c:pt>
              <c:pt idx="458">
                <c:v>104.681472</c:v>
              </c:pt>
              <c:pt idx="459">
                <c:v>104.67258699999999</c:v>
              </c:pt>
              <c:pt idx="460">
                <c:v>104.662368</c:v>
              </c:pt>
              <c:pt idx="461">
                <c:v>104.650901</c:v>
              </c:pt>
              <c:pt idx="462">
                <c:v>104.63941</c:v>
              </c:pt>
              <c:pt idx="463">
                <c:v>104.629256</c:v>
              </c:pt>
              <c:pt idx="464">
                <c:v>104.621033</c:v>
              </c:pt>
              <c:pt idx="465">
                <c:v>104.61455100000001</c:v>
              </c:pt>
              <c:pt idx="466">
                <c:v>104.609218</c:v>
              </c:pt>
              <c:pt idx="467">
                <c:v>104.60427</c:v>
              </c:pt>
              <c:pt idx="468">
                <c:v>104.598831</c:v>
              </c:pt>
              <c:pt idx="469">
                <c:v>104.59204</c:v>
              </c:pt>
              <c:pt idx="470">
                <c:v>104.583383</c:v>
              </c:pt>
              <c:pt idx="471">
                <c:v>104.57310099999999</c:v>
              </c:pt>
              <c:pt idx="472">
                <c:v>104.56231099999999</c:v>
              </c:pt>
              <c:pt idx="473">
                <c:v>104.55247900000001</c:v>
              </c:pt>
              <c:pt idx="474">
                <c:v>104.544375</c:v>
              </c:pt>
              <c:pt idx="475">
                <c:v>104.53743799999999</c:v>
              </c:pt>
              <c:pt idx="476">
                <c:v>104.530179</c:v>
              </c:pt>
              <c:pt idx="477">
                <c:v>104.521517</c:v>
              </c:pt>
              <c:pt idx="478">
                <c:v>104.51170999999999</c:v>
              </c:pt>
              <c:pt idx="479">
                <c:v>104.501903</c:v>
              </c:pt>
              <c:pt idx="480">
                <c:v>104.49289</c:v>
              </c:pt>
              <c:pt idx="481">
                <c:v>104.484471</c:v>
              </c:pt>
              <c:pt idx="482">
                <c:v>104.476004</c:v>
              </c:pt>
              <c:pt idx="483">
                <c:v>104.467226</c:v>
              </c:pt>
              <c:pt idx="484">
                <c:v>104.458175</c:v>
              </c:pt>
              <c:pt idx="485">
                <c:v>104.448421</c:v>
              </c:pt>
              <c:pt idx="486">
                <c:v>104.437003</c:v>
              </c:pt>
              <c:pt idx="487">
                <c:v>104.423703</c:v>
              </c:pt>
              <c:pt idx="488">
                <c:v>104.410532</c:v>
              </c:pt>
              <c:pt idx="489">
                <c:v>104.40066400000001</c:v>
              </c:pt>
              <c:pt idx="490">
                <c:v>104.395521</c:v>
              </c:pt>
              <c:pt idx="491">
                <c:v>104.39361100000001</c:v>
              </c:pt>
              <c:pt idx="492">
                <c:v>104.391255</c:v>
              </c:pt>
              <c:pt idx="493">
                <c:v>104.385915</c:v>
              </c:pt>
              <c:pt idx="494">
                <c:v>104.377849</c:v>
              </c:pt>
              <c:pt idx="495">
                <c:v>104.369013</c:v>
              </c:pt>
              <c:pt idx="496">
                <c:v>104.36096000000001</c:v>
              </c:pt>
              <c:pt idx="497">
                <c:v>104.35385100000001</c:v>
              </c:pt>
              <c:pt idx="498">
                <c:v>104.34714700000001</c:v>
              </c:pt>
              <c:pt idx="499">
                <c:v>104.34013899999999</c:v>
              </c:pt>
              <c:pt idx="500">
                <c:v>104.331833</c:v>
              </c:pt>
              <c:pt idx="501">
                <c:v>104.321383</c:v>
              </c:pt>
              <c:pt idx="502">
                <c:v>104.30918699999999</c:v>
              </c:pt>
              <c:pt idx="503">
                <c:v>104.297099</c:v>
              </c:pt>
              <c:pt idx="504">
                <c:v>104.286897</c:v>
              </c:pt>
              <c:pt idx="505">
                <c:v>104.278705</c:v>
              </c:pt>
              <c:pt idx="506">
                <c:v>104.271159</c:v>
              </c:pt>
              <c:pt idx="507">
                <c:v>104.262795</c:v>
              </c:pt>
              <c:pt idx="508">
                <c:v>104.253057</c:v>
              </c:pt>
              <c:pt idx="509">
                <c:v>104.242205</c:v>
              </c:pt>
              <c:pt idx="510">
                <c:v>104.230941</c:v>
              </c:pt>
              <c:pt idx="511">
                <c:v>104.22042</c:v>
              </c:pt>
              <c:pt idx="512">
                <c:v>104.212211</c:v>
              </c:pt>
              <c:pt idx="513">
                <c:v>104.20765</c:v>
              </c:pt>
              <c:pt idx="514">
                <c:v>104.20679199999999</c:v>
              </c:pt>
              <c:pt idx="515">
                <c:v>104.207892</c:v>
              </c:pt>
              <c:pt idx="516">
                <c:v>104.208172</c:v>
              </c:pt>
              <c:pt idx="517">
                <c:v>104.20553</c:v>
              </c:pt>
              <c:pt idx="518">
                <c:v>104.199804</c:v>
              </c:pt>
              <c:pt idx="519">
                <c:v>104.19229900000001</c:v>
              </c:pt>
              <c:pt idx="520">
                <c:v>104.184241</c:v>
              </c:pt>
              <c:pt idx="521">
                <c:v>104.175894</c:v>
              </c:pt>
              <c:pt idx="522">
                <c:v>104.16719000000001</c:v>
              </c:pt>
              <c:pt idx="523">
                <c:v>104.15881299999999</c:v>
              </c:pt>
              <c:pt idx="524">
                <c:v>104.15184000000001</c:v>
              </c:pt>
              <c:pt idx="525">
                <c:v>104.146193</c:v>
              </c:pt>
              <c:pt idx="526">
                <c:v>104.14018900000001</c:v>
              </c:pt>
              <c:pt idx="527">
                <c:v>104.132311</c:v>
              </c:pt>
              <c:pt idx="528">
                <c:v>104.12329800000001</c:v>
              </c:pt>
              <c:pt idx="529">
                <c:v>104.115765</c:v>
              </c:pt>
              <c:pt idx="530">
                <c:v>104.11139900000001</c:v>
              </c:pt>
              <c:pt idx="531">
                <c:v>104.109014</c:v>
              </c:pt>
              <c:pt idx="532">
                <c:v>104.10551</c:v>
              </c:pt>
              <c:pt idx="533">
                <c:v>104.09827</c:v>
              </c:pt>
              <c:pt idx="534">
                <c:v>104.08651999999999</c:v>
              </c:pt>
              <c:pt idx="535">
                <c:v>104.071113</c:v>
              </c:pt>
              <c:pt idx="536">
                <c:v>104.054806</c:v>
              </c:pt>
              <c:pt idx="537">
                <c:v>104.042042</c:v>
              </c:pt>
              <c:pt idx="538">
                <c:v>104.03634099999999</c:v>
              </c:pt>
              <c:pt idx="539">
                <c:v>104.037325</c:v>
              </c:pt>
              <c:pt idx="540">
                <c:v>104.040476</c:v>
              </c:pt>
              <c:pt idx="541">
                <c:v>104.040987</c:v>
              </c:pt>
              <c:pt idx="542">
                <c:v>104.038042</c:v>
              </c:pt>
              <c:pt idx="543">
                <c:v>104.03428599999999</c:v>
              </c:pt>
              <c:pt idx="544">
                <c:v>104.03176999999999</c:v>
              </c:pt>
              <c:pt idx="545">
                <c:v>104.02976700000001</c:v>
              </c:pt>
              <c:pt idx="546">
                <c:v>104.02659300000001</c:v>
              </c:pt>
              <c:pt idx="547">
                <c:v>104.022177</c:v>
              </c:pt>
              <c:pt idx="548">
                <c:v>104.017673</c:v>
              </c:pt>
              <c:pt idx="549">
                <c:v>104.013192</c:v>
              </c:pt>
              <c:pt idx="550">
                <c:v>104.00741499999999</c:v>
              </c:pt>
              <c:pt idx="551">
                <c:v>103.999498</c:v>
              </c:pt>
              <c:pt idx="552">
                <c:v>103.990178</c:v>
              </c:pt>
              <c:pt idx="553">
                <c:v>103.980677</c:v>
              </c:pt>
              <c:pt idx="554">
                <c:v>103.97158</c:v>
              </c:pt>
              <c:pt idx="555">
                <c:v>103.96325</c:v>
              </c:pt>
              <c:pt idx="556">
                <c:v>103.956316</c:v>
              </c:pt>
              <c:pt idx="557">
                <c:v>103.950886</c:v>
              </c:pt>
              <c:pt idx="558">
                <c:v>103.945753</c:v>
              </c:pt>
              <c:pt idx="559">
                <c:v>103.939358</c:v>
              </c:pt>
              <c:pt idx="560">
                <c:v>103.931741</c:v>
              </c:pt>
              <c:pt idx="561">
                <c:v>103.924764</c:v>
              </c:pt>
              <c:pt idx="562">
                <c:v>103.920033</c:v>
              </c:pt>
              <c:pt idx="563">
                <c:v>103.917152</c:v>
              </c:pt>
              <c:pt idx="564">
                <c:v>103.914158</c:v>
              </c:pt>
              <c:pt idx="565">
                <c:v>103.909344</c:v>
              </c:pt>
              <c:pt idx="566">
                <c:v>103.902227</c:v>
              </c:pt>
              <c:pt idx="567">
                <c:v>103.89311600000001</c:v>
              </c:pt>
              <c:pt idx="568">
                <c:v>103.88278200000001</c:v>
              </c:pt>
              <c:pt idx="569">
                <c:v>103.87264</c:v>
              </c:pt>
              <c:pt idx="570">
                <c:v>103.86425199999999</c:v>
              </c:pt>
              <c:pt idx="571">
                <c:v>103.857949</c:v>
              </c:pt>
              <c:pt idx="572">
                <c:v>103.85229699999999</c:v>
              </c:pt>
              <c:pt idx="573">
                <c:v>103.84540200000001</c:v>
              </c:pt>
              <c:pt idx="574">
                <c:v>103.83701499999999</c:v>
              </c:pt>
              <c:pt idx="575">
                <c:v>103.828948</c:v>
              </c:pt>
              <c:pt idx="576">
                <c:v>103.82312</c:v>
              </c:pt>
              <c:pt idx="577">
                <c:v>103.81963</c:v>
              </c:pt>
              <c:pt idx="578">
                <c:v>103.81685899999999</c:v>
              </c:pt>
              <c:pt idx="579">
                <c:v>103.812956</c:v>
              </c:pt>
              <c:pt idx="580">
                <c:v>103.807236</c:v>
              </c:pt>
              <c:pt idx="581">
                <c:v>103.80008100000001</c:v>
              </c:pt>
              <c:pt idx="582">
                <c:v>103.792312</c:v>
              </c:pt>
              <c:pt idx="583">
                <c:v>103.784648</c:v>
              </c:pt>
              <c:pt idx="584">
                <c:v>103.77749300000001</c:v>
              </c:pt>
              <c:pt idx="585">
                <c:v>103.771036</c:v>
              </c:pt>
              <c:pt idx="586">
                <c:v>103.765309</c:v>
              </c:pt>
              <c:pt idx="587">
                <c:v>103.760053</c:v>
              </c:pt>
              <c:pt idx="588">
                <c:v>103.754749</c:v>
              </c:pt>
              <c:pt idx="589">
                <c:v>103.749133</c:v>
              </c:pt>
              <c:pt idx="590">
                <c:v>103.74365299999999</c:v>
              </c:pt>
              <c:pt idx="591">
                <c:v>103.739035</c:v>
              </c:pt>
              <c:pt idx="592">
                <c:v>103.735309</c:v>
              </c:pt>
              <c:pt idx="593">
                <c:v>103.731482</c:v>
              </c:pt>
              <c:pt idx="594">
                <c:v>103.726533</c:v>
              </c:pt>
              <c:pt idx="595">
                <c:v>103.720353</c:v>
              </c:pt>
              <c:pt idx="596">
                <c:v>103.713649</c:v>
              </c:pt>
              <c:pt idx="597">
                <c:v>103.707227</c:v>
              </c:pt>
              <c:pt idx="598">
                <c:v>103.70142199999999</c:v>
              </c:pt>
              <c:pt idx="599">
                <c:v>103.69625499999999</c:v>
              </c:pt>
              <c:pt idx="600">
                <c:v>103.69160599999999</c:v>
              </c:pt>
              <c:pt idx="601">
                <c:v>103.68713099999999</c:v>
              </c:pt>
              <c:pt idx="602">
                <c:v>103.68237499999999</c:v>
              </c:pt>
              <c:pt idx="603">
                <c:v>103.677165</c:v>
              </c:pt>
              <c:pt idx="604">
                <c:v>103.67181600000001</c:v>
              </c:pt>
              <c:pt idx="605">
                <c:v>103.666898</c:v>
              </c:pt>
              <c:pt idx="606">
                <c:v>103.662775</c:v>
              </c:pt>
              <c:pt idx="607">
                <c:v>103.65942200000001</c:v>
              </c:pt>
              <c:pt idx="608">
                <c:v>103.65653</c:v>
              </c:pt>
              <c:pt idx="609">
                <c:v>103.65368599999999</c:v>
              </c:pt>
              <c:pt idx="610">
                <c:v>103.650598</c:v>
              </c:pt>
              <c:pt idx="611">
                <c:v>103.647228</c:v>
              </c:pt>
              <c:pt idx="612">
                <c:v>103.643736</c:v>
              </c:pt>
              <c:pt idx="613">
                <c:v>103.640271</c:v>
              </c:pt>
              <c:pt idx="614">
                <c:v>103.63688999999999</c:v>
              </c:pt>
              <c:pt idx="615">
                <c:v>103.633696</c:v>
              </c:pt>
              <c:pt idx="616">
                <c:v>103.630871</c:v>
              </c:pt>
              <c:pt idx="617">
                <c:v>103.628421</c:v>
              </c:pt>
              <c:pt idx="618">
                <c:v>103.625945</c:v>
              </c:pt>
              <c:pt idx="619">
                <c:v>103.622888</c:v>
              </c:pt>
              <c:pt idx="620">
                <c:v>103.619105</c:v>
              </c:pt>
              <c:pt idx="621">
                <c:v>103.615163</c:v>
              </c:pt>
              <c:pt idx="622">
                <c:v>103.611985</c:v>
              </c:pt>
              <c:pt idx="623">
                <c:v>103.610063</c:v>
              </c:pt>
              <c:pt idx="624">
                <c:v>103.609073</c:v>
              </c:pt>
              <c:pt idx="625">
                <c:v>103.608163</c:v>
              </c:pt>
              <c:pt idx="626">
                <c:v>103.606639</c:v>
              </c:pt>
              <c:pt idx="627">
                <c:v>103.604356</c:v>
              </c:pt>
              <c:pt idx="628">
                <c:v>103.60167</c:v>
              </c:pt>
              <c:pt idx="629">
                <c:v>103.599227</c:v>
              </c:pt>
              <c:pt idx="630">
                <c:v>103.59768800000001</c:v>
              </c:pt>
              <c:pt idx="631">
                <c:v>103.597438</c:v>
              </c:pt>
              <c:pt idx="632">
                <c:v>103.59830700000001</c:v>
              </c:pt>
              <c:pt idx="633">
                <c:v>103.599484</c:v>
              </c:pt>
              <c:pt idx="634">
                <c:v>103.599924</c:v>
              </c:pt>
              <c:pt idx="635">
                <c:v>103.59914000000001</c:v>
              </c:pt>
              <c:pt idx="636">
                <c:v>103.597463</c:v>
              </c:pt>
              <c:pt idx="637">
                <c:v>103.59589200000001</c:v>
              </c:pt>
              <c:pt idx="638">
                <c:v>103.59534600000001</c:v>
              </c:pt>
              <c:pt idx="639">
                <c:v>103.596058</c:v>
              </c:pt>
              <c:pt idx="640">
                <c:v>103.59762000000001</c:v>
              </c:pt>
              <c:pt idx="641">
                <c:v>103.599226</c:v>
              </c:pt>
              <c:pt idx="642">
                <c:v>103.6001</c:v>
              </c:pt>
              <c:pt idx="643">
                <c:v>103.599898</c:v>
              </c:pt>
              <c:pt idx="644">
                <c:v>103.59895899999999</c:v>
              </c:pt>
              <c:pt idx="645">
                <c:v>103.598195</c:v>
              </c:pt>
              <c:pt idx="646">
                <c:v>103.598325</c:v>
              </c:pt>
              <c:pt idx="647">
                <c:v>103.599321</c:v>
              </c:pt>
              <c:pt idx="648">
                <c:v>103.600712</c:v>
              </c:pt>
              <c:pt idx="649">
                <c:v>103.60233100000001</c:v>
              </c:pt>
              <c:pt idx="650">
                <c:v>103.604434</c:v>
              </c:pt>
              <c:pt idx="651">
                <c:v>103.60708</c:v>
              </c:pt>
              <c:pt idx="652">
                <c:v>103.609784</c:v>
              </c:pt>
              <c:pt idx="653">
                <c:v>103.612011</c:v>
              </c:pt>
              <c:pt idx="654">
                <c:v>103.613766</c:v>
              </c:pt>
              <c:pt idx="655">
                <c:v>103.61538400000001</c:v>
              </c:pt>
              <c:pt idx="656">
                <c:v>103.616957</c:v>
              </c:pt>
              <c:pt idx="657">
                <c:v>103.618324</c:v>
              </c:pt>
              <c:pt idx="658">
                <c:v>103.619472</c:v>
              </c:pt>
              <c:pt idx="659">
                <c:v>103.620456</c:v>
              </c:pt>
              <c:pt idx="660">
                <c:v>103.62092699999999</c:v>
              </c:pt>
              <c:pt idx="661">
                <c:v>103.620245</c:v>
              </c:pt>
              <c:pt idx="662">
                <c:v>103.618425</c:v>
              </c:pt>
              <c:pt idx="663">
                <c:v>103.61658300000001</c:v>
              </c:pt>
              <c:pt idx="664">
                <c:v>103.615931</c:v>
              </c:pt>
              <c:pt idx="665">
                <c:v>103.61679700000001</c:v>
              </c:pt>
              <c:pt idx="666">
                <c:v>103.618849</c:v>
              </c:pt>
              <c:pt idx="667">
                <c:v>103.621827</c:v>
              </c:pt>
              <c:pt idx="668">
                <c:v>103.625438</c:v>
              </c:pt>
              <c:pt idx="669">
                <c:v>103.62859</c:v>
              </c:pt>
              <c:pt idx="670">
                <c:v>103.629828</c:v>
              </c:pt>
              <c:pt idx="671">
                <c:v>103.628947</c:v>
              </c:pt>
              <c:pt idx="672">
                <c:v>103.627571</c:v>
              </c:pt>
              <c:pt idx="673">
                <c:v>103.627672</c:v>
              </c:pt>
              <c:pt idx="674">
                <c:v>103.629614</c:v>
              </c:pt>
              <c:pt idx="675">
                <c:v>103.63208899999999</c:v>
              </c:pt>
              <c:pt idx="676">
                <c:v>103.633798</c:v>
              </c:pt>
              <c:pt idx="677">
                <c:v>103.63475200000001</c:v>
              </c:pt>
              <c:pt idx="678">
                <c:v>103.635859</c:v>
              </c:pt>
              <c:pt idx="679">
                <c:v>103.637652</c:v>
              </c:pt>
              <c:pt idx="680">
                <c:v>103.63967100000001</c:v>
              </c:pt>
              <c:pt idx="681">
                <c:v>103.64091999999999</c:v>
              </c:pt>
              <c:pt idx="682">
                <c:v>103.640874</c:v>
              </c:pt>
              <c:pt idx="683">
                <c:v>103.639999</c:v>
              </c:pt>
              <c:pt idx="684">
                <c:v>103.63898</c:v>
              </c:pt>
              <c:pt idx="685">
                <c:v>103.637708</c:v>
              </c:pt>
              <c:pt idx="686">
                <c:v>103.635492</c:v>
              </c:pt>
              <c:pt idx="687">
                <c:v>103.63249</c:v>
              </c:pt>
              <c:pt idx="688">
                <c:v>103.630279</c:v>
              </c:pt>
              <c:pt idx="689">
                <c:v>103.630396</c:v>
              </c:pt>
              <c:pt idx="690">
                <c:v>103.632926</c:v>
              </c:pt>
              <c:pt idx="691">
                <c:v>103.63679</c:v>
              </c:pt>
              <c:pt idx="692">
                <c:v>103.640946</c:v>
              </c:pt>
              <c:pt idx="693">
                <c:v>103.644617</c:v>
              </c:pt>
              <c:pt idx="694">
                <c:v>103.64702699999999</c:v>
              </c:pt>
              <c:pt idx="695">
                <c:v>103.647842</c:v>
              </c:pt>
              <c:pt idx="696">
                <c:v>103.647536</c:v>
              </c:pt>
              <c:pt idx="697">
                <c:v>103.646939</c:v>
              </c:pt>
              <c:pt idx="698">
                <c:v>103.646412</c:v>
              </c:pt>
              <c:pt idx="699">
                <c:v>103.64600299999999</c:v>
              </c:pt>
              <c:pt idx="700">
                <c:v>103.64612099999999</c:v>
              </c:pt>
              <c:pt idx="701">
                <c:v>103.647341</c:v>
              </c:pt>
              <c:pt idx="702">
                <c:v>103.649619</c:v>
              </c:pt>
              <c:pt idx="703">
                <c:v>103.652204</c:v>
              </c:pt>
              <c:pt idx="704">
                <c:v>103.654252</c:v>
              </c:pt>
              <c:pt idx="705">
                <c:v>103.655582</c:v>
              </c:pt>
              <c:pt idx="706">
                <c:v>103.656532</c:v>
              </c:pt>
              <c:pt idx="707">
                <c:v>103.657466</c:v>
              </c:pt>
              <c:pt idx="708">
                <c:v>103.65844</c:v>
              </c:pt>
              <c:pt idx="709">
                <c:v>103.65933200000001</c:v>
              </c:pt>
              <c:pt idx="710">
                <c:v>103.660112</c:v>
              </c:pt>
              <c:pt idx="711">
                <c:v>103.660884</c:v>
              </c:pt>
              <c:pt idx="712">
                <c:v>103.661751</c:v>
              </c:pt>
              <c:pt idx="713">
                <c:v>103.6627</c:v>
              </c:pt>
              <c:pt idx="714">
                <c:v>103.66365999999999</c:v>
              </c:pt>
              <c:pt idx="715">
                <c:v>103.664607</c:v>
              </c:pt>
              <c:pt idx="716">
                <c:v>103.665558</c:v>
              </c:pt>
              <c:pt idx="717">
                <c:v>103.66651299999999</c:v>
              </c:pt>
              <c:pt idx="718">
                <c:v>103.66749299999999</c:v>
              </c:pt>
              <c:pt idx="719">
                <c:v>103.668504</c:v>
              </c:pt>
              <c:pt idx="720">
                <c:v>103.66954200000001</c:v>
              </c:pt>
              <c:pt idx="721">
                <c:v>103.670614</c:v>
              </c:pt>
              <c:pt idx="722">
                <c:v>103.67172600000001</c:v>
              </c:pt>
              <c:pt idx="723">
                <c:v>103.67286199999999</c:v>
              </c:pt>
              <c:pt idx="724">
                <c:v>103.67399500000001</c:v>
              </c:pt>
              <c:pt idx="725">
                <c:v>103.67511399999999</c:v>
              </c:pt>
              <c:pt idx="726">
                <c:v>103.676237</c:v>
              </c:pt>
              <c:pt idx="727">
                <c:v>103.677385</c:v>
              </c:pt>
              <c:pt idx="728">
                <c:v>103.678552</c:v>
              </c:pt>
              <c:pt idx="729">
                <c:v>103.679705</c:v>
              </c:pt>
              <c:pt idx="730">
                <c:v>103.680806</c:v>
              </c:pt>
              <c:pt idx="731">
                <c:v>103.68184100000001</c:v>
              </c:pt>
              <c:pt idx="732">
                <c:v>103.68281399999999</c:v>
              </c:pt>
              <c:pt idx="733">
                <c:v>103.683727</c:v>
              </c:pt>
              <c:pt idx="734">
                <c:v>103.684556</c:v>
              </c:pt>
              <c:pt idx="735">
                <c:v>103.68526900000001</c:v>
              </c:pt>
              <c:pt idx="736">
                <c:v>103.685857</c:v>
              </c:pt>
              <c:pt idx="737">
                <c:v>103.686352</c:v>
              </c:pt>
              <c:pt idx="738">
                <c:v>103.686808</c:v>
              </c:pt>
              <c:pt idx="739">
                <c:v>103.687253</c:v>
              </c:pt>
              <c:pt idx="740">
                <c:v>103.68768300000001</c:v>
              </c:pt>
              <c:pt idx="741">
                <c:v>103.688081</c:v>
              </c:pt>
              <c:pt idx="742">
                <c:v>103.688439</c:v>
              </c:pt>
              <c:pt idx="743">
                <c:v>103.688761</c:v>
              </c:pt>
              <c:pt idx="744">
                <c:v>103.68905599999999</c:v>
              </c:pt>
              <c:pt idx="745">
                <c:v>103.68933800000001</c:v>
              </c:pt>
              <c:pt idx="746">
                <c:v>103.689621</c:v>
              </c:pt>
              <c:pt idx="747">
                <c:v>103.68991200000001</c:v>
              </c:pt>
              <c:pt idx="748">
                <c:v>103.690207</c:v>
              </c:pt>
              <c:pt idx="749">
                <c:v>103.69050799999999</c:v>
              </c:pt>
              <c:pt idx="750">
                <c:v>103.690839</c:v>
              </c:pt>
              <c:pt idx="751">
                <c:v>103.69123399999999</c:v>
              </c:pt>
              <c:pt idx="752">
                <c:v>103.69171</c:v>
              </c:pt>
              <c:pt idx="753">
                <c:v>103.69224699999999</c:v>
              </c:pt>
              <c:pt idx="754">
                <c:v>103.69281100000001</c:v>
              </c:pt>
              <c:pt idx="755">
                <c:v>103.69338500000001</c:v>
              </c:pt>
              <c:pt idx="756">
                <c:v>103.693985</c:v>
              </c:pt>
              <c:pt idx="757">
                <c:v>103.694643</c:v>
              </c:pt>
              <c:pt idx="758">
                <c:v>103.69537</c:v>
              </c:pt>
              <c:pt idx="759">
                <c:v>103.696147</c:v>
              </c:pt>
              <c:pt idx="760">
                <c:v>103.696951</c:v>
              </c:pt>
              <c:pt idx="761">
                <c:v>103.697772</c:v>
              </c:pt>
              <c:pt idx="762">
                <c:v>103.698622</c:v>
              </c:pt>
              <c:pt idx="763">
                <c:v>103.699512</c:v>
              </c:pt>
              <c:pt idx="764">
                <c:v>103.700447</c:v>
              </c:pt>
              <c:pt idx="765">
                <c:v>103.701427</c:v>
              </c:pt>
              <c:pt idx="766">
                <c:v>103.702462</c:v>
              </c:pt>
              <c:pt idx="767">
                <c:v>103.703565</c:v>
              </c:pt>
              <c:pt idx="768">
                <c:v>103.704735</c:v>
              </c:pt>
              <c:pt idx="769">
                <c:v>103.70599799999999</c:v>
              </c:pt>
              <c:pt idx="770">
                <c:v>103.707369</c:v>
              </c:pt>
              <c:pt idx="771">
                <c:v>103.70882899999999</c:v>
              </c:pt>
              <c:pt idx="772">
                <c:v>103.71036700000001</c:v>
              </c:pt>
              <c:pt idx="773">
                <c:v>103.71198699999999</c:v>
              </c:pt>
              <c:pt idx="774">
                <c:v>103.713668</c:v>
              </c:pt>
              <c:pt idx="775">
                <c:v>103.715333</c:v>
              </c:pt>
              <c:pt idx="776">
                <c:v>103.716938</c:v>
              </c:pt>
              <c:pt idx="777">
                <c:v>103.718549</c:v>
              </c:pt>
              <c:pt idx="778">
                <c:v>103.72035</c:v>
              </c:pt>
              <c:pt idx="779">
                <c:v>103.722516</c:v>
              </c:pt>
              <c:pt idx="780">
                <c:v>103.72508500000001</c:v>
              </c:pt>
              <c:pt idx="781">
                <c:v>103.727971</c:v>
              </c:pt>
              <c:pt idx="782">
                <c:v>103.73095000000001</c:v>
              </c:pt>
              <c:pt idx="783">
                <c:v>103.733754</c:v>
              </c:pt>
              <c:pt idx="784">
                <c:v>103.736296</c:v>
              </c:pt>
              <c:pt idx="785">
                <c:v>103.738788</c:v>
              </c:pt>
              <c:pt idx="786">
                <c:v>103.74147000000001</c:v>
              </c:pt>
              <c:pt idx="787">
                <c:v>103.74418</c:v>
              </c:pt>
              <c:pt idx="788">
                <c:v>103.746413</c:v>
              </c:pt>
              <c:pt idx="789">
                <c:v>103.748031</c:v>
              </c:pt>
              <c:pt idx="790">
                <c:v>103.749798</c:v>
              </c:pt>
              <c:pt idx="791">
                <c:v>103.752866</c:v>
              </c:pt>
              <c:pt idx="792">
                <c:v>103.757713</c:v>
              </c:pt>
              <c:pt idx="793">
                <c:v>103.76373599999999</c:v>
              </c:pt>
              <c:pt idx="794">
                <c:v>103.769685</c:v>
              </c:pt>
              <c:pt idx="795">
                <c:v>103.774636</c:v>
              </c:pt>
              <c:pt idx="796">
                <c:v>103.778452</c:v>
              </c:pt>
              <c:pt idx="797">
                <c:v>103.781357</c:v>
              </c:pt>
              <c:pt idx="798">
                <c:v>103.78352099999999</c:v>
              </c:pt>
              <c:pt idx="799">
                <c:v>103.78516999999999</c:v>
              </c:pt>
              <c:pt idx="800">
                <c:v>103.78694400000001</c:v>
              </c:pt>
              <c:pt idx="801">
                <c:v>103.78973499999999</c:v>
              </c:pt>
              <c:pt idx="802">
                <c:v>103.793921</c:v>
              </c:pt>
              <c:pt idx="803">
                <c:v>103.799136</c:v>
              </c:pt>
              <c:pt idx="804">
                <c:v>103.80478600000001</c:v>
              </c:pt>
              <c:pt idx="805">
                <c:v>103.81034699999999</c:v>
              </c:pt>
              <c:pt idx="806">
                <c:v>103.815106</c:v>
              </c:pt>
              <c:pt idx="807">
                <c:v>103.81829999999999</c:v>
              </c:pt>
              <c:pt idx="808">
                <c:v>103.820097</c:v>
              </c:pt>
              <c:pt idx="809">
                <c:v>103.82217</c:v>
              </c:pt>
              <c:pt idx="810">
                <c:v>103.826391</c:v>
              </c:pt>
              <c:pt idx="811">
                <c:v>103.832961</c:v>
              </c:pt>
              <c:pt idx="812">
                <c:v>103.840131</c:v>
              </c:pt>
              <c:pt idx="813">
                <c:v>103.845838</c:v>
              </c:pt>
              <c:pt idx="814">
                <c:v>103.84932000000001</c:v>
              </c:pt>
              <c:pt idx="815">
                <c:v>103.850943</c:v>
              </c:pt>
              <c:pt idx="816">
                <c:v>103.851435</c:v>
              </c:pt>
              <c:pt idx="817">
                <c:v>103.851646</c:v>
              </c:pt>
              <c:pt idx="818">
                <c:v>103.852521</c:v>
              </c:pt>
              <c:pt idx="819">
                <c:v>103.85467300000001</c:v>
              </c:pt>
              <c:pt idx="820">
                <c:v>103.858073</c:v>
              </c:pt>
              <c:pt idx="821">
                <c:v>103.862309</c:v>
              </c:pt>
              <c:pt idx="822">
                <c:v>103.86690400000001</c:v>
              </c:pt>
              <c:pt idx="823">
                <c:v>103.871386</c:v>
              </c:pt>
              <c:pt idx="824">
                <c:v>103.87568</c:v>
              </c:pt>
              <c:pt idx="825">
                <c:v>103.88061500000001</c:v>
              </c:pt>
              <c:pt idx="826">
                <c:v>103.887294</c:v>
              </c:pt>
              <c:pt idx="827">
                <c:v>103.895557</c:v>
              </c:pt>
              <c:pt idx="828">
                <c:v>103.903432</c:v>
              </c:pt>
              <c:pt idx="829">
                <c:v>103.908751</c:v>
              </c:pt>
              <c:pt idx="830">
                <c:v>103.910993</c:v>
              </c:pt>
              <c:pt idx="831">
                <c:v>103.91121200000001</c:v>
              </c:pt>
              <c:pt idx="832">
                <c:v>103.910854</c:v>
              </c:pt>
              <c:pt idx="833">
                <c:v>103.910946</c:v>
              </c:pt>
              <c:pt idx="834">
                <c:v>103.912305</c:v>
              </c:pt>
              <c:pt idx="835">
                <c:v>103.915676</c:v>
              </c:pt>
              <c:pt idx="836">
                <c:v>103.921328</c:v>
              </c:pt>
              <c:pt idx="837">
                <c:v>103.92877900000001</c:v>
              </c:pt>
              <c:pt idx="838">
                <c:v>103.93683799999999</c:v>
              </c:pt>
              <c:pt idx="839">
                <c:v>103.943938</c:v>
              </c:pt>
              <c:pt idx="840">
                <c:v>103.948778</c:v>
              </c:pt>
              <c:pt idx="841">
                <c:v>103.95111900000001</c:v>
              </c:pt>
              <c:pt idx="842">
                <c:v>103.952152</c:v>
              </c:pt>
              <c:pt idx="843">
                <c:v>103.953767</c:v>
              </c:pt>
              <c:pt idx="844">
                <c:v>103.95722600000001</c:v>
              </c:pt>
              <c:pt idx="845">
                <c:v>103.96266199999999</c:v>
              </c:pt>
              <c:pt idx="846">
                <c:v>103.969314</c:v>
              </c:pt>
              <c:pt idx="847">
                <c:v>103.975813</c:v>
              </c:pt>
              <c:pt idx="848">
                <c:v>103.98063</c:v>
              </c:pt>
              <c:pt idx="849">
                <c:v>103.983001</c:v>
              </c:pt>
              <c:pt idx="850">
                <c:v>103.983448</c:v>
              </c:pt>
              <c:pt idx="851">
                <c:v>103.983226</c:v>
              </c:pt>
              <c:pt idx="852">
                <c:v>103.98338099999999</c:v>
              </c:pt>
              <c:pt idx="853">
                <c:v>103.984622</c:v>
              </c:pt>
              <c:pt idx="854">
                <c:v>103.987624</c:v>
              </c:pt>
              <c:pt idx="855">
                <c:v>103.992603</c:v>
              </c:pt>
              <c:pt idx="856">
                <c:v>103.99863999999999</c:v>
              </c:pt>
              <c:pt idx="857">
                <c:v>104.003989</c:v>
              </c:pt>
              <c:pt idx="858">
                <c:v>104.007436</c:v>
              </c:pt>
              <c:pt idx="859">
                <c:v>104.009113</c:v>
              </c:pt>
              <c:pt idx="860">
                <c:v>104.010085</c:v>
              </c:pt>
              <c:pt idx="861">
                <c:v>104.011482</c:v>
              </c:pt>
              <c:pt idx="862">
                <c:v>104.01394000000001</c:v>
              </c:pt>
              <c:pt idx="863">
                <c:v>104.017381</c:v>
              </c:pt>
              <c:pt idx="864">
                <c:v>104.02118900000001</c:v>
              </c:pt>
              <c:pt idx="865">
                <c:v>104.024942</c:v>
              </c:pt>
              <c:pt idx="866">
                <c:v>104.02908100000001</c:v>
              </c:pt>
              <c:pt idx="867">
                <c:v>104.034497</c:v>
              </c:pt>
              <c:pt idx="868">
                <c:v>104.04136099999999</c:v>
              </c:pt>
              <c:pt idx="869">
                <c:v>104.04853900000001</c:v>
              </c:pt>
              <c:pt idx="870">
                <c:v>104.054332</c:v>
              </c:pt>
              <c:pt idx="871">
                <c:v>104.057773</c:v>
              </c:pt>
              <c:pt idx="872">
                <c:v>104.059213</c:v>
              </c:pt>
              <c:pt idx="873">
                <c:v>104.059839</c:v>
              </c:pt>
              <c:pt idx="874">
                <c:v>104.06049400000001</c:v>
              </c:pt>
              <c:pt idx="875">
                <c:v>104.06100000000001</c:v>
              </c:pt>
              <c:pt idx="876">
                <c:v>104.060832</c:v>
              </c:pt>
              <c:pt idx="877">
                <c:v>104.060425</c:v>
              </c:pt>
              <c:pt idx="878">
                <c:v>104.061375</c:v>
              </c:pt>
              <c:pt idx="879">
                <c:v>104.06501400000001</c:v>
              </c:pt>
              <c:pt idx="880">
                <c:v>104.07122</c:v>
              </c:pt>
              <c:pt idx="881">
                <c:v>104.078867</c:v>
              </c:pt>
              <c:pt idx="882">
                <c:v>104.086805</c:v>
              </c:pt>
              <c:pt idx="883">
                <c:v>104.09394399999999</c:v>
              </c:pt>
              <c:pt idx="884">
                <c:v>104.099087</c:v>
              </c:pt>
              <c:pt idx="885">
                <c:v>104.10176199999999</c:v>
              </c:pt>
              <c:pt idx="886">
                <c:v>104.103195</c:v>
              </c:pt>
              <c:pt idx="887">
                <c:v>104.105739</c:v>
              </c:pt>
              <c:pt idx="888">
                <c:v>104.110649</c:v>
              </c:pt>
              <c:pt idx="889">
                <c:v>104.116748</c:v>
              </c:pt>
              <c:pt idx="890">
                <c:v>104.121562</c:v>
              </c:pt>
              <c:pt idx="891">
                <c:v>104.123839</c:v>
              </c:pt>
              <c:pt idx="892">
                <c:v>104.124695</c:v>
              </c:pt>
              <c:pt idx="893">
                <c:v>104.12667999999999</c:v>
              </c:pt>
              <c:pt idx="894">
                <c:v>104.13138499999999</c:v>
              </c:pt>
              <c:pt idx="895">
                <c:v>104.137854</c:v>
              </c:pt>
              <c:pt idx="896">
                <c:v>104.143332</c:v>
              </c:pt>
              <c:pt idx="897">
                <c:v>104.146068</c:v>
              </c:pt>
              <c:pt idx="898">
                <c:v>104.146743</c:v>
              </c:pt>
              <c:pt idx="899">
                <c:v>104.147184</c:v>
              </c:pt>
              <c:pt idx="900">
                <c:v>104.148551</c:v>
              </c:pt>
              <c:pt idx="901">
                <c:v>104.151329</c:v>
              </c:pt>
              <c:pt idx="902">
                <c:v>104.156147</c:v>
              </c:pt>
              <c:pt idx="903">
                <c:v>104.162952</c:v>
              </c:pt>
              <c:pt idx="904">
                <c:v>104.169267</c:v>
              </c:pt>
              <c:pt idx="905">
                <c:v>104.17111300000001</c:v>
              </c:pt>
              <c:pt idx="906">
                <c:v>104.16689</c:v>
              </c:pt>
              <c:pt idx="907">
                <c:v>104.159719</c:v>
              </c:pt>
              <c:pt idx="908">
                <c:v>104.15526699999999</c:v>
              </c:pt>
              <c:pt idx="909">
                <c:v>104.157909</c:v>
              </c:pt>
              <c:pt idx="910">
                <c:v>104.169144</c:v>
              </c:pt>
              <c:pt idx="911">
                <c:v>104.18678300000001</c:v>
              </c:pt>
              <c:pt idx="912">
                <c:v>104.20383</c:v>
              </c:pt>
              <c:pt idx="913">
                <c:v>104.21080000000001</c:v>
              </c:pt>
              <c:pt idx="914">
                <c:v>104.20268299999999</c:v>
              </c:pt>
              <c:pt idx="915">
                <c:v>104.183885</c:v>
              </c:pt>
              <c:pt idx="916">
                <c:v>104.164227</c:v>
              </c:pt>
              <c:pt idx="917">
                <c:v>104.150434</c:v>
              </c:pt>
              <c:pt idx="918">
                <c:v>104.143672</c:v>
              </c:pt>
              <c:pt idx="919">
                <c:v>104.142754</c:v>
              </c:pt>
              <c:pt idx="920">
                <c:v>104.14541800000001</c:v>
              </c:pt>
              <c:pt idx="921">
                <c:v>104.147711</c:v>
              </c:pt>
              <c:pt idx="922">
                <c:v>104.146715</c:v>
              </c:pt>
              <c:pt idx="923">
                <c:v>104.144273</c:v>
              </c:pt>
              <c:pt idx="924">
                <c:v>104.14484899999999</c:v>
              </c:pt>
              <c:pt idx="925">
                <c:v>104.149658</c:v>
              </c:pt>
              <c:pt idx="926">
                <c:v>104.15574700000001</c:v>
              </c:pt>
              <c:pt idx="927">
                <c:v>104.160397</c:v>
              </c:pt>
              <c:pt idx="928">
                <c:v>104.163248</c:v>
              </c:pt>
              <c:pt idx="929">
                <c:v>104.164754</c:v>
              </c:pt>
              <c:pt idx="930">
                <c:v>104.166657</c:v>
              </c:pt>
              <c:pt idx="931">
                <c:v>104.173969</c:v>
              </c:pt>
              <c:pt idx="932">
                <c:v>104.190973</c:v>
              </c:pt>
              <c:pt idx="933">
                <c:v>104.21250000000001</c:v>
              </c:pt>
              <c:pt idx="934">
                <c:v>104.223564</c:v>
              </c:pt>
              <c:pt idx="935">
                <c:v>104.212424</c:v>
              </c:pt>
              <c:pt idx="936">
                <c:v>104.18311199999999</c:v>
              </c:pt>
              <c:pt idx="937">
                <c:v>104.152798</c:v>
              </c:pt>
              <c:pt idx="938">
                <c:v>104.13713300000001</c:v>
              </c:pt>
              <c:pt idx="939">
                <c:v>104.139388</c:v>
              </c:pt>
              <c:pt idx="940">
                <c:v>104.15193499999999</c:v>
              </c:pt>
              <c:pt idx="941">
                <c:v>104.164456</c:v>
              </c:pt>
              <c:pt idx="942">
                <c:v>104.170193</c:v>
              </c:pt>
              <c:pt idx="943">
                <c:v>104.167123</c:v>
              </c:pt>
              <c:pt idx="944">
                <c:v>104.156025</c:v>
              </c:pt>
              <c:pt idx="945">
                <c:v>104.13888900000001</c:v>
              </c:pt>
              <c:pt idx="946">
                <c:v>104.119863</c:v>
              </c:pt>
              <c:pt idx="947">
                <c:v>104.106319</c:v>
              </c:pt>
              <c:pt idx="948">
                <c:v>104.104461</c:v>
              </c:pt>
              <c:pt idx="949">
                <c:v>104.110541</c:v>
              </c:pt>
              <c:pt idx="950">
                <c:v>104.10979500000001</c:v>
              </c:pt>
              <c:pt idx="951">
                <c:v>104.09034</c:v>
              </c:pt>
              <c:pt idx="952">
                <c:v>104.05839400000001</c:v>
              </c:pt>
              <c:pt idx="953">
                <c:v>104.03389799999999</c:v>
              </c:pt>
              <c:pt idx="954">
                <c:v>104.02774100000001</c:v>
              </c:pt>
              <c:pt idx="955">
                <c:v>104.028277</c:v>
              </c:pt>
              <c:pt idx="956">
                <c:v>104.015028</c:v>
              </c:pt>
              <c:pt idx="957">
                <c:v>103.981542</c:v>
              </c:pt>
              <c:pt idx="958">
                <c:v>103.938061</c:v>
              </c:pt>
              <c:pt idx="959">
                <c:v>103.893817</c:v>
              </c:pt>
              <c:pt idx="960">
                <c:v>103.844917</c:v>
              </c:pt>
              <c:pt idx="961">
                <c:v>103.782242</c:v>
              </c:pt>
              <c:pt idx="962">
                <c:v>103.705866</c:v>
              </c:pt>
              <c:pt idx="963">
                <c:v>103.627261</c:v>
              </c:pt>
              <c:pt idx="964">
                <c:v>103.558143</c:v>
              </c:pt>
              <c:pt idx="965">
                <c:v>103.500035</c:v>
              </c:pt>
              <c:pt idx="966">
                <c:v>103.444255</c:v>
              </c:pt>
              <c:pt idx="967">
                <c:v>103.380199</c:v>
              </c:pt>
              <c:pt idx="968">
                <c:v>103.305252</c:v>
              </c:pt>
              <c:pt idx="969">
                <c:v>103.228054</c:v>
              </c:pt>
              <c:pt idx="970">
                <c:v>103.159691</c:v>
              </c:pt>
              <c:pt idx="971">
                <c:v>103.099417</c:v>
              </c:pt>
              <c:pt idx="972">
                <c:v>103.031453</c:v>
              </c:pt>
              <c:pt idx="973">
                <c:v>102.938593</c:v>
              </c:pt>
              <c:pt idx="974">
                <c:v>102.81849099999999</c:v>
              </c:pt>
              <c:pt idx="975">
                <c:v>102.686139</c:v>
              </c:pt>
              <c:pt idx="976">
                <c:v>102.562292</c:v>
              </c:pt>
              <c:pt idx="977">
                <c:v>102.459236</c:v>
              </c:pt>
              <c:pt idx="978">
                <c:v>102.372803</c:v>
              </c:pt>
              <c:pt idx="979">
                <c:v>102.284694</c:v>
              </c:pt>
              <c:pt idx="980">
                <c:v>102.176028</c:v>
              </c:pt>
              <c:pt idx="981">
                <c:v>102.044096</c:v>
              </c:pt>
              <c:pt idx="982">
                <c:v>101.904775</c:v>
              </c:pt>
              <c:pt idx="983">
                <c:v>101.774888</c:v>
              </c:pt>
              <c:pt idx="984">
                <c:v>101.653363</c:v>
              </c:pt>
              <c:pt idx="985">
                <c:v>101.524044</c:v>
              </c:pt>
              <c:pt idx="986">
                <c:v>101.376257</c:v>
              </c:pt>
              <c:pt idx="987">
                <c:v>101.21795</c:v>
              </c:pt>
              <c:pt idx="988">
                <c:v>101.06746800000001</c:v>
              </c:pt>
              <c:pt idx="989">
                <c:v>100.935697</c:v>
              </c:pt>
              <c:pt idx="990">
                <c:v>100.817013</c:v>
              </c:pt>
              <c:pt idx="991">
                <c:v>100.69476400000001</c:v>
              </c:pt>
              <c:pt idx="992">
                <c:v>100.55420599999999</c:v>
              </c:pt>
              <c:pt idx="993">
                <c:v>100.392551</c:v>
              </c:pt>
              <c:pt idx="994">
                <c:v>100.21905</c:v>
              </c:pt>
              <c:pt idx="995">
                <c:v>100.046386</c:v>
              </c:pt>
              <c:pt idx="996">
                <c:v>99.882608000000005</c:v>
              </c:pt>
              <c:pt idx="997">
                <c:v>99.730467000000004</c:v>
              </c:pt>
              <c:pt idx="998">
                <c:v>99.591524000000007</c:v>
              </c:pt>
              <c:pt idx="999">
                <c:v>99.469156999999996</c:v>
              </c:pt>
              <c:pt idx="1000">
                <c:v>99.369089000000002</c:v>
              </c:pt>
              <c:pt idx="1001">
                <c:v>99.295884000000001</c:v>
              </c:pt>
              <c:pt idx="1002">
                <c:v>99.241394999999997</c:v>
              </c:pt>
              <c:pt idx="1003">
                <c:v>99.172443000000001</c:v>
              </c:pt>
              <c:pt idx="1004">
                <c:v>99.04016</c:v>
              </c:pt>
              <c:pt idx="1005">
                <c:v>98.818466999999998</c:v>
              </c:pt>
              <c:pt idx="1006">
                <c:v>98.539079999999998</c:v>
              </c:pt>
              <c:pt idx="1007">
                <c:v>98.279841000000005</c:v>
              </c:pt>
              <c:pt idx="1008">
                <c:v>98.109623999999997</c:v>
              </c:pt>
              <c:pt idx="1009">
                <c:v>98.045754000000002</c:v>
              </c:pt>
              <c:pt idx="1010">
                <c:v>98.060354000000004</c:v>
              </c:pt>
              <c:pt idx="1011">
                <c:v>98.112707</c:v>
              </c:pt>
              <c:pt idx="1012">
                <c:v>98.170057</c:v>
              </c:pt>
              <c:pt idx="1013">
                <c:v>98.209969999999998</c:v>
              </c:pt>
              <c:pt idx="1014">
                <c:v>98.222956999999994</c:v>
              </c:pt>
              <c:pt idx="1015">
                <c:v>98.217298999999997</c:v>
              </c:pt>
              <c:pt idx="1016">
                <c:v>98.211675</c:v>
              </c:pt>
              <c:pt idx="1017">
                <c:v>98.216583999999997</c:v>
              </c:pt>
              <c:pt idx="1018">
                <c:v>98.225196999999994</c:v>
              </c:pt>
              <c:pt idx="1019">
                <c:v>98.222807000000003</c:v>
              </c:pt>
              <c:pt idx="1020">
                <c:v>98.200821000000005</c:v>
              </c:pt>
              <c:pt idx="1021">
                <c:v>98.161409000000006</c:v>
              </c:pt>
              <c:pt idx="1022">
                <c:v>98.115651</c:v>
              </c:pt>
              <c:pt idx="1023">
                <c:v>98.081462999999999</c:v>
              </c:pt>
              <c:pt idx="1024">
                <c:v>98.078213000000005</c:v>
              </c:pt>
              <c:pt idx="1025">
                <c:v>98.115596999999994</c:v>
              </c:pt>
              <c:pt idx="1026">
                <c:v>98.186204000000004</c:v>
              </c:pt>
              <c:pt idx="1027">
                <c:v>98.271505000000005</c:v>
              </c:pt>
              <c:pt idx="1028">
                <c:v>98.356801000000004</c:v>
              </c:pt>
              <c:pt idx="1029">
                <c:v>98.440698999999995</c:v>
              </c:pt>
              <c:pt idx="1030">
                <c:v>98.531730999999994</c:v>
              </c:pt>
              <c:pt idx="1031">
                <c:v>98.636657999999997</c:v>
              </c:pt>
              <c:pt idx="1032">
                <c:v>98.750763000000006</c:v>
              </c:pt>
              <c:pt idx="1033">
                <c:v>98.858035999999998</c:v>
              </c:pt>
              <c:pt idx="1034">
                <c:v>98.942198000000005</c:v>
              </c:pt>
              <c:pt idx="1035">
                <c:v>98.999981000000005</c:v>
              </c:pt>
              <c:pt idx="1036">
                <c:v>99.043909999999997</c:v>
              </c:pt>
              <c:pt idx="1037">
                <c:v>99.0916</c:v>
              </c:pt>
              <c:pt idx="1038">
                <c:v>99.152957999999998</c:v>
              </c:pt>
              <c:pt idx="1039">
                <c:v>99.227784</c:v>
              </c:pt>
              <c:pt idx="1040">
                <c:v>99.312199000000007</c:v>
              </c:pt>
              <c:pt idx="1041">
                <c:v>99.402848000000006</c:v>
              </c:pt>
              <c:pt idx="1042">
                <c:v>99.495515999999995</c:v>
              </c:pt>
              <c:pt idx="1043">
                <c:v>99.585173999999995</c:v>
              </c:pt>
              <c:pt idx="1044">
                <c:v>99.670869999999994</c:v>
              </c:pt>
              <c:pt idx="1045">
                <c:v>99.757936000000001</c:v>
              </c:pt>
              <c:pt idx="1046">
                <c:v>99.851279000000005</c:v>
              </c:pt>
              <c:pt idx="1047">
                <c:v>99.946466999999998</c:v>
              </c:pt>
              <c:pt idx="1048">
                <c:v>100.03060000000001</c:v>
              </c:pt>
              <c:pt idx="1049">
                <c:v>100.09272199999999</c:v>
              </c:pt>
              <c:pt idx="1050">
                <c:v>100.131269</c:v>
              </c:pt>
              <c:pt idx="1051">
                <c:v>100.152885</c:v>
              </c:pt>
              <c:pt idx="1052">
                <c:v>100.167649</c:v>
              </c:pt>
              <c:pt idx="1053">
                <c:v>100.18567400000001</c:v>
              </c:pt>
              <c:pt idx="1054">
                <c:v>100.215323</c:v>
              </c:pt>
              <c:pt idx="1055">
                <c:v>100.25985</c:v>
              </c:pt>
              <c:pt idx="1056">
                <c:v>100.312568</c:v>
              </c:pt>
              <c:pt idx="1057">
                <c:v>100.35686099999999</c:v>
              </c:pt>
              <c:pt idx="1058">
                <c:v>100.37569000000001</c:v>
              </c:pt>
              <c:pt idx="1059">
                <c:v>100.365548</c:v>
              </c:pt>
              <c:pt idx="1060">
                <c:v>100.342113</c:v>
              </c:pt>
              <c:pt idx="1061">
                <c:v>100.32789200000001</c:v>
              </c:pt>
              <c:pt idx="1062">
                <c:v>100.32979</c:v>
              </c:pt>
              <c:pt idx="1063">
                <c:v>100.331534</c:v>
              </c:pt>
              <c:pt idx="1064">
                <c:v>100.31288000000001</c:v>
              </c:pt>
              <c:pt idx="1065">
                <c:v>100.274327</c:v>
              </c:pt>
              <c:pt idx="1066">
                <c:v>100.236559</c:v>
              </c:pt>
              <c:pt idx="1067">
                <c:v>100.215575</c:v>
              </c:pt>
              <c:pt idx="1068">
                <c:v>100.206171</c:v>
              </c:pt>
              <c:pt idx="1069">
                <c:v>100.193315</c:v>
              </c:pt>
              <c:pt idx="1070">
                <c:v>100.172338</c:v>
              </c:pt>
              <c:pt idx="1071">
                <c:v>100.15073599999999</c:v>
              </c:pt>
              <c:pt idx="1072">
                <c:v>100.135248</c:v>
              </c:pt>
              <c:pt idx="1073">
                <c:v>100.125944</c:v>
              </c:pt>
              <c:pt idx="1074">
                <c:v>100.121692</c:v>
              </c:pt>
              <c:pt idx="1075">
                <c:v>100.122445</c:v>
              </c:pt>
              <c:pt idx="1076">
                <c:v>100.123818</c:v>
              </c:pt>
              <c:pt idx="1077">
                <c:v>100.11606999999999</c:v>
              </c:pt>
              <c:pt idx="1078">
                <c:v>100.09275599999999</c:v>
              </c:pt>
              <c:pt idx="1079">
                <c:v>100.058207</c:v>
              </c:pt>
              <c:pt idx="1080">
                <c:v>100.023841</c:v>
              </c:pt>
              <c:pt idx="1081">
                <c:v>99.997774000000007</c:v>
              </c:pt>
              <c:pt idx="1082">
                <c:v>99.978159000000005</c:v>
              </c:pt>
              <c:pt idx="1083">
                <c:v>99.955408000000006</c:v>
              </c:pt>
              <c:pt idx="1084">
                <c:v>99.921514000000002</c:v>
              </c:pt>
              <c:pt idx="1085">
                <c:v>99.879476999999994</c:v>
              </c:pt>
              <c:pt idx="1086">
                <c:v>99.842679000000004</c:v>
              </c:pt>
              <c:pt idx="1087">
                <c:v>99.822230000000005</c:v>
              </c:pt>
              <c:pt idx="1088">
                <c:v>99.815414000000004</c:v>
              </c:pt>
              <c:pt idx="1089">
                <c:v>99.808481</c:v>
              </c:pt>
              <c:pt idx="1090">
                <c:v>99.788218999999998</c:v>
              </c:pt>
              <c:pt idx="1091">
                <c:v>99.746263999999996</c:v>
              </c:pt>
              <c:pt idx="1092">
                <c:v>99.675909000000004</c:v>
              </c:pt>
              <c:pt idx="1093">
                <c:v>99.576707999999996</c:v>
              </c:pt>
              <c:pt idx="1094">
                <c:v>99.469094999999996</c:v>
              </c:pt>
              <c:pt idx="1095">
                <c:v>99.396733999999995</c:v>
              </c:pt>
              <c:pt idx="1096">
                <c:v>99.401067999999995</c:v>
              </c:pt>
              <c:pt idx="1097">
                <c:v>99.489960999999994</c:v>
              </c:pt>
              <c:pt idx="1098">
                <c:v>99.630562999999995</c:v>
              </c:pt>
              <c:pt idx="1099">
                <c:v>99.772931</c:v>
              </c:pt>
              <c:pt idx="1100">
                <c:v>99.882580000000004</c:v>
              </c:pt>
              <c:pt idx="1101">
                <c:v>99.952989000000002</c:v>
              </c:pt>
              <c:pt idx="1102">
                <c:v>99.994665999999995</c:v>
              </c:pt>
              <c:pt idx="1103">
                <c:v>100.020036</c:v>
              </c:pt>
              <c:pt idx="1104">
                <c:v>100.038376</c:v>
              </c:pt>
              <c:pt idx="1105">
                <c:v>100.05874</c:v>
              </c:pt>
              <c:pt idx="1106">
                <c:v>100.089775</c:v>
              </c:pt>
              <c:pt idx="1107">
                <c:v>100.133809</c:v>
              </c:pt>
              <c:pt idx="1108">
                <c:v>100.183915</c:v>
              </c:pt>
              <c:pt idx="1109">
                <c:v>100.23029699999999</c:v>
              </c:pt>
              <c:pt idx="1110">
                <c:v>100.269733</c:v>
              </c:pt>
              <c:pt idx="1111">
                <c:v>100.30753</c:v>
              </c:pt>
              <c:pt idx="1112">
                <c:v>100.352414</c:v>
              </c:pt>
              <c:pt idx="1113">
                <c:v>100.411585</c:v>
              </c:pt>
              <c:pt idx="1114">
                <c:v>100.48774</c:v>
              </c:pt>
              <c:pt idx="1115">
                <c:v>100.576024</c:v>
              </c:pt>
              <c:pt idx="1116">
                <c:v>100.665251</c:v>
              </c:pt>
              <c:pt idx="1117">
                <c:v>100.74750299999999</c:v>
              </c:pt>
              <c:pt idx="1118">
                <c:v>100.826775</c:v>
              </c:pt>
              <c:pt idx="1119">
                <c:v>100.91263499999999</c:v>
              </c:pt>
              <c:pt idx="1120">
                <c:v>101.005259</c:v>
              </c:pt>
              <c:pt idx="1121">
                <c:v>101.09342599999999</c:v>
              </c:pt>
              <c:pt idx="1122">
                <c:v>101.16947500000001</c:v>
              </c:pt>
              <c:pt idx="1123">
                <c:v>101.23906700000001</c:v>
              </c:pt>
              <c:pt idx="1124">
                <c:v>101.310759</c:v>
              </c:pt>
              <c:pt idx="1125">
                <c:v>101.381179</c:v>
              </c:pt>
              <c:pt idx="1126">
                <c:v>101.437618</c:v>
              </c:pt>
              <c:pt idx="1127">
                <c:v>101.474158</c:v>
              </c:pt>
              <c:pt idx="1128">
                <c:v>101.500407</c:v>
              </c:pt>
              <c:pt idx="1129">
                <c:v>101.53527</c:v>
              </c:pt>
              <c:pt idx="1130">
                <c:v>101.596119</c:v>
              </c:pt>
              <c:pt idx="1131">
                <c:v>101.69113</c:v>
              </c:pt>
              <c:pt idx="1132">
                <c:v>101.81472599999999</c:v>
              </c:pt>
              <c:pt idx="1133">
                <c:v>101.94798</c:v>
              </c:pt>
              <c:pt idx="1134">
                <c:v>102.069318</c:v>
              </c:pt>
              <c:pt idx="1135">
                <c:v>102.17002100000001</c:v>
              </c:pt>
              <c:pt idx="1136">
                <c:v>102.259276</c:v>
              </c:pt>
              <c:pt idx="1137">
                <c:v>102.352976</c:v>
              </c:pt>
              <c:pt idx="1138">
                <c:v>102.457916</c:v>
              </c:pt>
              <c:pt idx="1139">
                <c:v>102.56571099999999</c:v>
              </c:pt>
              <c:pt idx="1140">
                <c:v>102.660836</c:v>
              </c:pt>
              <c:pt idx="1141">
                <c:v>102.73414099999999</c:v>
              </c:pt>
              <c:pt idx="1142">
                <c:v>102.789509</c:v>
              </c:pt>
              <c:pt idx="1143">
                <c:v>102.83980699999999</c:v>
              </c:pt>
              <c:pt idx="1144">
                <c:v>102.896343</c:v>
              </c:pt>
              <c:pt idx="1145">
                <c:v>102.961686</c:v>
              </c:pt>
              <c:pt idx="1146">
                <c:v>103.03128700000001</c:v>
              </c:pt>
              <c:pt idx="1147">
                <c:v>103.099244</c:v>
              </c:pt>
              <c:pt idx="1148">
                <c:v>103.161835</c:v>
              </c:pt>
              <c:pt idx="1149">
                <c:v>103.219446</c:v>
              </c:pt>
              <c:pt idx="1150">
                <c:v>103.278026</c:v>
              </c:pt>
              <c:pt idx="1151">
                <c:v>103.345736</c:v>
              </c:pt>
              <c:pt idx="1152">
                <c:v>103.42389799999999</c:v>
              </c:pt>
              <c:pt idx="1153">
                <c:v>103.502025</c:v>
              </c:pt>
              <c:pt idx="1154">
                <c:v>103.565737</c:v>
              </c:pt>
              <c:pt idx="1155">
                <c:v>103.610101</c:v>
              </c:pt>
              <c:pt idx="1156">
                <c:v>103.64338100000001</c:v>
              </c:pt>
              <c:pt idx="1157">
                <c:v>103.678405</c:v>
              </c:pt>
              <c:pt idx="1158">
                <c:v>103.72199500000001</c:v>
              </c:pt>
              <c:pt idx="1159">
                <c:v>103.771569</c:v>
              </c:pt>
              <c:pt idx="1160">
                <c:v>103.81822200000001</c:v>
              </c:pt>
              <c:pt idx="1161">
                <c:v>103.852947</c:v>
              </c:pt>
              <c:pt idx="1162">
                <c:v>103.874021</c:v>
              </c:pt>
              <c:pt idx="1163">
                <c:v>103.89075099999999</c:v>
              </c:pt>
              <c:pt idx="1164">
                <c:v>103.917514</c:v>
              </c:pt>
              <c:pt idx="1165">
                <c:v>103.960752</c:v>
              </c:pt>
              <c:pt idx="1166">
                <c:v>104.012405</c:v>
              </c:pt>
              <c:pt idx="1167">
                <c:v>104.057654</c:v>
              </c:pt>
              <c:pt idx="1168">
                <c:v>104.08842300000001</c:v>
              </c:pt>
              <c:pt idx="1169">
                <c:v>104.107868</c:v>
              </c:pt>
              <c:pt idx="1170">
                <c:v>104.12298699999999</c:v>
              </c:pt>
              <c:pt idx="1171">
                <c:v>104.136661</c:v>
              </c:pt>
              <c:pt idx="1172">
                <c:v>104.148849</c:v>
              </c:pt>
              <c:pt idx="1173">
                <c:v>104.162858</c:v>
              </c:pt>
              <c:pt idx="1174">
                <c:v>104.184742</c:v>
              </c:pt>
              <c:pt idx="1175">
                <c:v>104.214681</c:v>
              </c:pt>
              <c:pt idx="1176">
                <c:v>104.243368</c:v>
              </c:pt>
              <c:pt idx="1177">
                <c:v>104.26176</c:v>
              </c:pt>
              <c:pt idx="1178">
                <c:v>104.272783</c:v>
              </c:pt>
              <c:pt idx="1179">
                <c:v>104.288353</c:v>
              </c:pt>
              <c:pt idx="1180">
                <c:v>104.31394299999999</c:v>
              </c:pt>
              <c:pt idx="1181">
                <c:v>104.340711</c:v>
              </c:pt>
              <c:pt idx="1182">
                <c:v>104.35489099999999</c:v>
              </c:pt>
              <c:pt idx="1183">
                <c:v>104.351438</c:v>
              </c:pt>
              <c:pt idx="1184">
                <c:v>104.336561</c:v>
              </c:pt>
              <c:pt idx="1185">
                <c:v>104.32052299999999</c:v>
              </c:pt>
              <c:pt idx="1186">
                <c:v>104.31133800000001</c:v>
              </c:pt>
              <c:pt idx="1187">
                <c:v>104.313018</c:v>
              </c:pt>
              <c:pt idx="1188">
                <c:v>104.325452</c:v>
              </c:pt>
              <c:pt idx="1189">
                <c:v>104.345112</c:v>
              </c:pt>
              <c:pt idx="1190">
                <c:v>104.36755100000001</c:v>
              </c:pt>
              <c:pt idx="1191">
                <c:v>104.389191</c:v>
              </c:pt>
              <c:pt idx="1192">
                <c:v>104.406746</c:v>
              </c:pt>
              <c:pt idx="1193">
                <c:v>104.41773999999999</c:v>
              </c:pt>
              <c:pt idx="1194">
                <c:v>104.42333600000001</c:v>
              </c:pt>
              <c:pt idx="1195">
                <c:v>104.428297</c:v>
              </c:pt>
              <c:pt idx="1196">
                <c:v>104.43566800000001</c:v>
              </c:pt>
              <c:pt idx="1197">
                <c:v>104.44347500000001</c:v>
              </c:pt>
              <c:pt idx="1198">
                <c:v>104.448948</c:v>
              </c:pt>
              <c:pt idx="1199">
                <c:v>104.453785</c:v>
              </c:pt>
              <c:pt idx="1200">
                <c:v>104.46236399999999</c:v>
              </c:pt>
              <c:pt idx="1201">
                <c:v>104.476355</c:v>
              </c:pt>
              <c:pt idx="1202">
                <c:v>104.49381200000001</c:v>
              </c:pt>
              <c:pt idx="1203">
                <c:v>104.511838</c:v>
              </c:pt>
              <c:pt idx="1204">
                <c:v>104.52744199999999</c:v>
              </c:pt>
              <c:pt idx="1205">
                <c:v>104.537897</c:v>
              </c:pt>
              <c:pt idx="1206">
                <c:v>104.54369800000001</c:v>
              </c:pt>
              <c:pt idx="1207">
                <c:v>104.54957899999999</c:v>
              </c:pt>
              <c:pt idx="1208">
                <c:v>104.558953</c:v>
              </c:pt>
              <c:pt idx="1209">
                <c:v>104.568684</c:v>
              </c:pt>
              <c:pt idx="1210">
                <c:v>104.573387</c:v>
              </c:pt>
              <c:pt idx="1211">
                <c:v>104.57370299999999</c:v>
              </c:pt>
              <c:pt idx="1212">
                <c:v>104.576189</c:v>
              </c:pt>
              <c:pt idx="1213">
                <c:v>104.58521</c:v>
              </c:pt>
              <c:pt idx="1214">
                <c:v>104.598933</c:v>
              </c:pt>
              <c:pt idx="1215">
                <c:v>104.61330100000001</c:v>
              </c:pt>
              <c:pt idx="1216">
                <c:v>104.62629200000001</c:v>
              </c:pt>
              <c:pt idx="1217">
                <c:v>104.637092</c:v>
              </c:pt>
              <c:pt idx="1218">
                <c:v>104.644364</c:v>
              </c:pt>
              <c:pt idx="1219">
                <c:v>104.647789</c:v>
              </c:pt>
              <c:pt idx="1220">
                <c:v>104.649945</c:v>
              </c:pt>
              <c:pt idx="1221">
                <c:v>104.654822</c:v>
              </c:pt>
              <c:pt idx="1222">
                <c:v>104.664286</c:v>
              </c:pt>
              <c:pt idx="1223">
                <c:v>104.67672399999999</c:v>
              </c:pt>
              <c:pt idx="1224">
                <c:v>104.68858899999999</c:v>
              </c:pt>
              <c:pt idx="1225">
                <c:v>104.69695400000001</c:v>
              </c:pt>
              <c:pt idx="1226">
                <c:v>104.701229</c:v>
              </c:pt>
              <c:pt idx="1227">
                <c:v>104.703549</c:v>
              </c:pt>
              <c:pt idx="1228">
                <c:v>104.707409</c:v>
              </c:pt>
              <c:pt idx="1229">
                <c:v>104.714634</c:v>
              </c:pt>
              <c:pt idx="1230">
                <c:v>104.723512</c:v>
              </c:pt>
              <c:pt idx="1231">
                <c:v>104.73040899999999</c:v>
              </c:pt>
              <c:pt idx="1232">
                <c:v>104.73338099999999</c:v>
              </c:pt>
              <c:pt idx="1233">
                <c:v>104.733836</c:v>
              </c:pt>
              <c:pt idx="1234">
                <c:v>104.735046</c:v>
              </c:pt>
              <c:pt idx="1235">
                <c:v>104.739287</c:v>
              </c:pt>
              <c:pt idx="1236">
                <c:v>104.746494</c:v>
              </c:pt>
              <c:pt idx="1237">
                <c:v>104.75499499999999</c:v>
              </c:pt>
              <c:pt idx="1238">
                <c:v>104.76318999999999</c:v>
              </c:pt>
              <c:pt idx="1239">
                <c:v>104.770589</c:v>
              </c:pt>
              <c:pt idx="1240">
                <c:v>104.77728999999999</c:v>
              </c:pt>
              <c:pt idx="1241">
                <c:v>104.782963</c:v>
              </c:pt>
              <c:pt idx="1242">
                <c:v>104.786925</c:v>
              </c:pt>
              <c:pt idx="1243">
                <c:v>104.789103</c:v>
              </c:pt>
              <c:pt idx="1244">
                <c:v>104.790221</c:v>
              </c:pt>
              <c:pt idx="1245">
                <c:v>104.790778</c:v>
              </c:pt>
              <c:pt idx="1246">
                <c:v>104.79091200000001</c:v>
              </c:pt>
              <c:pt idx="1247">
                <c:v>104.791892</c:v>
              </c:pt>
              <c:pt idx="1248">
                <c:v>104.796271</c:v>
              </c:pt>
              <c:pt idx="1249">
                <c:v>104.80521899999999</c:v>
              </c:pt>
              <c:pt idx="1250">
                <c:v>104.81648800000001</c:v>
              </c:pt>
              <c:pt idx="1251">
                <c:v>104.826346</c:v>
              </c:pt>
              <c:pt idx="1252">
                <c:v>104.833581</c:v>
              </c:pt>
              <c:pt idx="1253">
                <c:v>104.84009500000001</c:v>
              </c:pt>
              <c:pt idx="1254">
                <c:v>104.84732</c:v>
              </c:pt>
              <c:pt idx="1255">
                <c:v>104.853763</c:v>
              </c:pt>
              <c:pt idx="1256">
                <c:v>104.857034</c:v>
              </c:pt>
              <c:pt idx="1257">
                <c:v>104.85740800000001</c:v>
              </c:pt>
              <c:pt idx="1258">
                <c:v>104.858147</c:v>
              </c:pt>
              <c:pt idx="1259">
                <c:v>104.862385</c:v>
              </c:pt>
              <c:pt idx="1260">
                <c:v>104.87063999999999</c:v>
              </c:pt>
              <c:pt idx="1261">
                <c:v>104.881333</c:v>
              </c:pt>
              <c:pt idx="1262">
                <c:v>104.892678</c:v>
              </c:pt>
              <c:pt idx="1263">
                <c:v>104.903668</c:v>
              </c:pt>
              <c:pt idx="1264">
                <c:v>104.913738</c:v>
              </c:pt>
              <c:pt idx="1265">
                <c:v>104.922365</c:v>
              </c:pt>
              <c:pt idx="1266">
                <c:v>104.92931900000001</c:v>
              </c:pt>
              <c:pt idx="1267">
                <c:v>104.934939</c:v>
              </c:pt>
              <c:pt idx="1268">
                <c:v>104.939942</c:v>
              </c:pt>
              <c:pt idx="1269">
                <c:v>104.944948</c:v>
              </c:pt>
              <c:pt idx="1270">
                <c:v>104.95009899999999</c:v>
              </c:pt>
              <c:pt idx="1271">
                <c:v>104.954999</c:v>
              </c:pt>
              <c:pt idx="1272">
                <c:v>104.959082</c:v>
              </c:pt>
              <c:pt idx="1273">
                <c:v>104.962232</c:v>
              </c:pt>
              <c:pt idx="1274">
                <c:v>104.965025</c:v>
              </c:pt>
              <c:pt idx="1275">
                <c:v>104.968236</c:v>
              </c:pt>
              <c:pt idx="1276">
                <c:v>104.972134</c:v>
              </c:pt>
              <c:pt idx="1277">
                <c:v>104.976536</c:v>
              </c:pt>
              <c:pt idx="1278">
                <c:v>104.981526</c:v>
              </c:pt>
              <c:pt idx="1279">
                <c:v>104.987664</c:v>
              </c:pt>
              <c:pt idx="1280">
                <c:v>104.99518500000001</c:v>
              </c:pt>
              <c:pt idx="1281">
                <c:v>105.00311499999999</c:v>
              </c:pt>
              <c:pt idx="1282">
                <c:v>105.009587</c:v>
              </c:pt>
              <c:pt idx="1283">
                <c:v>105.01348299999999</c:v>
              </c:pt>
              <c:pt idx="1284">
                <c:v>105.015359</c:v>
              </c:pt>
              <c:pt idx="1285">
                <c:v>105.017161</c:v>
              </c:pt>
              <c:pt idx="1286">
                <c:v>105.02066000000001</c:v>
              </c:pt>
              <c:pt idx="1287">
                <c:v>105.026158</c:v>
              </c:pt>
              <c:pt idx="1288">
                <c:v>105.032684</c:v>
              </c:pt>
              <c:pt idx="1289">
                <c:v>105.038814</c:v>
              </c:pt>
              <c:pt idx="1290">
                <c:v>105.04372499999999</c:v>
              </c:pt>
              <c:pt idx="1291">
                <c:v>105.047456</c:v>
              </c:pt>
              <c:pt idx="1292">
                <c:v>105.050574</c:v>
              </c:pt>
              <c:pt idx="1293">
                <c:v>105.053783</c:v>
              </c:pt>
              <c:pt idx="1294">
                <c:v>105.057661</c:v>
              </c:pt>
              <c:pt idx="1295">
                <c:v>105.06243600000001</c:v>
              </c:pt>
              <c:pt idx="1296">
                <c:v>105.06778199999999</c:v>
              </c:pt>
              <c:pt idx="1297">
                <c:v>105.072957</c:v>
              </c:pt>
              <c:pt idx="1298">
                <c:v>105.077414</c:v>
              </c:pt>
              <c:pt idx="1299">
                <c:v>105.081277</c:v>
              </c:pt>
              <c:pt idx="1300">
                <c:v>105.08506300000001</c:v>
              </c:pt>
              <c:pt idx="1301">
                <c:v>105.088931</c:v>
              </c:pt>
              <c:pt idx="1302">
                <c:v>105.092455</c:v>
              </c:pt>
              <c:pt idx="1303">
                <c:v>105.095236</c:v>
              </c:pt>
              <c:pt idx="1304">
                <c:v>105.097508</c:v>
              </c:pt>
              <c:pt idx="1305">
                <c:v>105.10005</c:v>
              </c:pt>
              <c:pt idx="1306">
                <c:v>105.103487</c:v>
              </c:pt>
              <c:pt idx="1307">
                <c:v>105.10751999999999</c:v>
              </c:pt>
              <c:pt idx="1308">
                <c:v>105.11065499999999</c:v>
              </c:pt>
              <c:pt idx="1309">
                <c:v>105.111019</c:v>
              </c:pt>
              <c:pt idx="1310">
                <c:v>105.108071</c:v>
              </c:pt>
              <c:pt idx="1311">
                <c:v>105.10389000000001</c:v>
              </c:pt>
              <c:pt idx="1312">
                <c:v>105.102065</c:v>
              </c:pt>
              <c:pt idx="1313">
                <c:v>105.10471099999999</c:v>
              </c:pt>
              <c:pt idx="1314">
                <c:v>105.111102</c:v>
              </c:pt>
              <c:pt idx="1315">
                <c:v>105.11931</c:v>
              </c:pt>
              <c:pt idx="1316">
                <c:v>105.12848200000001</c:v>
              </c:pt>
              <c:pt idx="1317">
                <c:v>105.138487</c:v>
              </c:pt>
              <c:pt idx="1318">
                <c:v>105.148015</c:v>
              </c:pt>
              <c:pt idx="1319">
                <c:v>105.154855</c:v>
              </c:pt>
              <c:pt idx="1320">
                <c:v>105.15821200000001</c:v>
              </c:pt>
              <c:pt idx="1321">
                <c:v>105.159442</c:v>
              </c:pt>
              <c:pt idx="1322">
                <c:v>105.159863</c:v>
              </c:pt>
              <c:pt idx="1323">
                <c:v>105.158816</c:v>
              </c:pt>
              <c:pt idx="1324">
                <c:v>105.15502600000001</c:v>
              </c:pt>
              <c:pt idx="1325">
                <c:v>105.149413</c:v>
              </c:pt>
              <c:pt idx="1326">
                <c:v>105.145534</c:v>
              </c:pt>
              <c:pt idx="1327">
                <c:v>105.14660499999999</c:v>
              </c:pt>
              <c:pt idx="1328">
                <c:v>105.15218299999999</c:v>
              </c:pt>
              <c:pt idx="1329">
                <c:v>105.15781800000001</c:v>
              </c:pt>
              <c:pt idx="1330">
                <c:v>105.158733</c:v>
              </c:pt>
              <c:pt idx="1331">
                <c:v>105.1544</c:v>
              </c:pt>
              <c:pt idx="1332">
                <c:v>105.149141</c:v>
              </c:pt>
              <c:pt idx="1333">
                <c:v>105.14791200000001</c:v>
              </c:pt>
              <c:pt idx="1334">
                <c:v>105.15168799999999</c:v>
              </c:pt>
              <c:pt idx="1335">
                <c:v>105.157405</c:v>
              </c:pt>
              <c:pt idx="1336">
                <c:v>105.16167</c:v>
              </c:pt>
              <c:pt idx="1337">
                <c:v>105.163635</c:v>
              </c:pt>
              <c:pt idx="1338">
                <c:v>105.164472</c:v>
              </c:pt>
              <c:pt idx="1339">
                <c:v>105.165436</c:v>
              </c:pt>
              <c:pt idx="1340">
                <c:v>105.166971</c:v>
              </c:pt>
              <c:pt idx="1341">
                <c:v>105.16884400000001</c:v>
              </c:pt>
              <c:pt idx="1342">
                <c:v>105.17037000000001</c:v>
              </c:pt>
              <c:pt idx="1343">
                <c:v>105.170841</c:v>
              </c:pt>
              <c:pt idx="1344">
                <c:v>105.170463</c:v>
              </c:pt>
              <c:pt idx="1345">
                <c:v>105.17106200000001</c:v>
              </c:pt>
              <c:pt idx="1346">
                <c:v>105.175462</c:v>
              </c:pt>
              <c:pt idx="1347">
                <c:v>105.185475</c:v>
              </c:pt>
              <c:pt idx="1348">
                <c:v>105.19983499999999</c:v>
              </c:pt>
              <c:pt idx="1349">
                <c:v>105.21404099999999</c:v>
              </c:pt>
              <c:pt idx="1350">
                <c:v>105.223516</c:v>
              </c:pt>
              <c:pt idx="1351">
                <c:v>105.227524</c:v>
              </c:pt>
              <c:pt idx="1352">
                <c:v>105.229525</c:v>
              </c:pt>
              <c:pt idx="1353">
                <c:v>105.233323</c:v>
              </c:pt>
              <c:pt idx="1354">
                <c:v>105.23939799999999</c:v>
              </c:pt>
              <c:pt idx="1355">
                <c:v>105.245807</c:v>
              </c:pt>
              <c:pt idx="1356">
                <c:v>105.251828</c:v>
              </c:pt>
              <c:pt idx="1357">
                <c:v>105.25892899999999</c:v>
              </c:pt>
              <c:pt idx="1358">
                <c:v>105.26796</c:v>
              </c:pt>
              <c:pt idx="1359">
                <c:v>105.277176</c:v>
              </c:pt>
              <c:pt idx="1360">
                <c:v>105.284245</c:v>
              </c:pt>
              <c:pt idx="1361">
                <c:v>105.28952</c:v>
              </c:pt>
              <c:pt idx="1362">
                <c:v>105.296088</c:v>
              </c:pt>
              <c:pt idx="1363">
                <c:v>105.30659300000001</c:v>
              </c:pt>
              <c:pt idx="1364">
                <c:v>105.32080499999999</c:v>
              </c:pt>
              <c:pt idx="1365">
                <c:v>105.335835</c:v>
              </c:pt>
              <c:pt idx="1366">
                <c:v>105.348113</c:v>
              </c:pt>
              <c:pt idx="1367">
                <c:v>105.35557900000001</c:v>
              </c:pt>
              <c:pt idx="1368">
                <c:v>105.35856099999999</c:v>
              </c:pt>
              <c:pt idx="1369">
                <c:v>105.359472</c:v>
              </c:pt>
              <c:pt idx="1370">
                <c:v>105.361591</c:v>
              </c:pt>
              <c:pt idx="1371">
                <c:v>105.36691</c:v>
              </c:pt>
              <c:pt idx="1372">
                <c:v>105.375079</c:v>
              </c:pt>
              <c:pt idx="1373">
                <c:v>105.384221</c:v>
              </c:pt>
              <c:pt idx="1374">
                <c:v>105.39257600000001</c:v>
              </c:pt>
              <c:pt idx="1375">
                <c:v>105.39967799999999</c:v>
              </c:pt>
              <c:pt idx="1376">
                <c:v>105.406042</c:v>
              </c:pt>
              <c:pt idx="1377">
                <c:v>105.412277</c:v>
              </c:pt>
              <c:pt idx="1378">
                <c:v>105.41875400000001</c:v>
              </c:pt>
              <c:pt idx="1379">
                <c:v>105.42578</c:v>
              </c:pt>
              <c:pt idx="1380">
                <c:v>105.433499</c:v>
              </c:pt>
              <c:pt idx="1381">
                <c:v>105.44152200000001</c:v>
              </c:pt>
              <c:pt idx="1382">
                <c:v>105.449049</c:v>
              </c:pt>
              <c:pt idx="1383">
                <c:v>105.455601</c:v>
              </c:pt>
              <c:pt idx="1384">
                <c:v>105.46142500000001</c:v>
              </c:pt>
              <c:pt idx="1385">
                <c:v>105.46713200000001</c:v>
              </c:pt>
              <c:pt idx="1386">
                <c:v>105.473174</c:v>
              </c:pt>
              <c:pt idx="1387">
                <c:v>105.479647</c:v>
              </c:pt>
              <c:pt idx="1388">
                <c:v>105.486425</c:v>
              </c:pt>
              <c:pt idx="1389">
                <c:v>105.493275</c:v>
              </c:pt>
              <c:pt idx="1390">
                <c:v>105.499889</c:v>
              </c:pt>
              <c:pt idx="1391">
                <c:v>105.50605299999999</c:v>
              </c:pt>
              <c:pt idx="1392">
                <c:v>105.51186800000001</c:v>
              </c:pt>
              <c:pt idx="1393">
                <c:v>105.51776700000001</c:v>
              </c:pt>
              <c:pt idx="1394">
                <c:v>105.524011</c:v>
              </c:pt>
              <c:pt idx="1395">
                <c:v>105.53031799999999</c:v>
              </c:pt>
              <c:pt idx="1396">
                <c:v>105.53621200000001</c:v>
              </c:pt>
              <c:pt idx="1397">
                <c:v>105.54159199999999</c:v>
              </c:pt>
              <c:pt idx="1398">
                <c:v>105.546707</c:v>
              </c:pt>
              <c:pt idx="1399">
                <c:v>105.55171</c:v>
              </c:pt>
              <c:pt idx="1400">
                <c:v>105.556494</c:v>
              </c:pt>
              <c:pt idx="1401">
                <c:v>105.561093</c:v>
              </c:pt>
              <c:pt idx="1402">
                <c:v>105.56591</c:v>
              </c:pt>
              <c:pt idx="1403">
                <c:v>105.571271</c:v>
              </c:pt>
              <c:pt idx="1404">
                <c:v>105.576916</c:v>
              </c:pt>
              <c:pt idx="1405">
                <c:v>105.58226500000001</c:v>
              </c:pt>
              <c:pt idx="1406">
                <c:v>105.587</c:v>
              </c:pt>
              <c:pt idx="1407">
                <c:v>105.591129</c:v>
              </c:pt>
              <c:pt idx="1408">
                <c:v>105.59495699999999</c:v>
              </c:pt>
              <c:pt idx="1409">
                <c:v>105.599367</c:v>
              </c:pt>
              <c:pt idx="1410">
                <c:v>105.605256</c:v>
              </c:pt>
              <c:pt idx="1411">
                <c:v>105.611802</c:v>
              </c:pt>
              <c:pt idx="1412">
                <c:v>105.61629499999999</c:v>
              </c:pt>
              <c:pt idx="1413">
                <c:v>105.617085</c:v>
              </c:pt>
              <c:pt idx="1414">
                <c:v>105.61630599999999</c:v>
              </c:pt>
              <c:pt idx="1415">
                <c:v>105.617794</c:v>
              </c:pt>
              <c:pt idx="1416">
                <c:v>105.622218</c:v>
              </c:pt>
              <c:pt idx="1417">
                <c:v>105.626937</c:v>
              </c:pt>
              <c:pt idx="1418">
                <c:v>105.630392</c:v>
              </c:pt>
              <c:pt idx="1419">
                <c:v>105.633965</c:v>
              </c:pt>
              <c:pt idx="1420">
                <c:v>105.63920899999999</c:v>
              </c:pt>
              <c:pt idx="1421">
                <c:v>105.646266</c:v>
              </c:pt>
              <c:pt idx="1422">
                <c:v>105.655569</c:v>
              </c:pt>
              <c:pt idx="1423">
                <c:v>105.668004</c:v>
              </c:pt>
              <c:pt idx="1424">
                <c:v>105.68203099999999</c:v>
              </c:pt>
              <c:pt idx="1425">
                <c:v>105.693117</c:v>
              </c:pt>
              <c:pt idx="1426">
                <c:v>105.69799399999999</c:v>
              </c:pt>
              <c:pt idx="1427">
                <c:v>105.698323</c:v>
              </c:pt>
              <c:pt idx="1428">
                <c:v>105.698982</c:v>
              </c:pt>
              <c:pt idx="1429">
                <c:v>105.703334</c:v>
              </c:pt>
              <c:pt idx="1430">
                <c:v>105.71053499999999</c:v>
              </c:pt>
              <c:pt idx="1431">
                <c:v>105.716465</c:v>
              </c:pt>
              <c:pt idx="1432">
                <c:v>105.717372</c:v>
              </c:pt>
              <c:pt idx="1433">
                <c:v>105.713795</c:v>
              </c:pt>
              <c:pt idx="1434">
                <c:v>105.71066999999999</c:v>
              </c:pt>
              <c:pt idx="1435">
                <c:v>105.711727</c:v>
              </c:pt>
              <c:pt idx="1436">
                <c:v>105.714556</c:v>
              </c:pt>
              <c:pt idx="1437">
                <c:v>105.713538</c:v>
              </c:pt>
              <c:pt idx="1438">
                <c:v>105.707167</c:v>
              </c:pt>
              <c:pt idx="1439">
                <c:v>105.699986</c:v>
              </c:pt>
              <c:pt idx="1440">
                <c:v>105.697091</c:v>
              </c:pt>
              <c:pt idx="1441">
                <c:v>105.699544</c:v>
              </c:pt>
              <c:pt idx="1442">
                <c:v>105.705474</c:v>
              </c:pt>
              <c:pt idx="1443">
                <c:v>105.71259999999999</c:v>
              </c:pt>
              <c:pt idx="1444">
                <c:v>105.718827</c:v>
              </c:pt>
              <c:pt idx="1445">
                <c:v>105.72283299999999</c:v>
              </c:pt>
              <c:pt idx="1446">
                <c:v>105.726012</c:v>
              </c:pt>
              <c:pt idx="1447">
                <c:v>105.732236</c:v>
              </c:pt>
              <c:pt idx="1448">
                <c:v>105.74375999999999</c:v>
              </c:pt>
              <c:pt idx="1449">
                <c:v>105.758079</c:v>
              </c:pt>
              <c:pt idx="1450">
                <c:v>105.770252</c:v>
              </c:pt>
              <c:pt idx="1451">
                <c:v>105.777916</c:v>
              </c:pt>
              <c:pt idx="1452">
                <c:v>105.78249</c:v>
              </c:pt>
              <c:pt idx="1453">
                <c:v>105.786492</c:v>
              </c:pt>
              <c:pt idx="1454">
                <c:v>105.79094000000001</c:v>
              </c:pt>
              <c:pt idx="1455">
                <c:v>105.79496899999999</c:v>
              </c:pt>
              <c:pt idx="1456">
                <c:v>105.796888</c:v>
              </c:pt>
              <c:pt idx="1457">
                <c:v>105.79536299999999</c:v>
              </c:pt>
              <c:pt idx="1458">
                <c:v>105.790267</c:v>
              </c:pt>
              <c:pt idx="1459">
                <c:v>105.78301399999999</c:v>
              </c:pt>
              <c:pt idx="1460">
                <c:v>105.77611</c:v>
              </c:pt>
              <c:pt idx="1461">
                <c:v>105.772173</c:v>
              </c:pt>
              <c:pt idx="1462">
                <c:v>105.772721</c:v>
              </c:pt>
              <c:pt idx="1463">
                <c:v>105.77739800000001</c:v>
              </c:pt>
              <c:pt idx="1464">
                <c:v>105.78427499999999</c:v>
              </c:pt>
              <c:pt idx="1465">
                <c:v>105.791264</c:v>
              </c:pt>
              <c:pt idx="1466">
                <c:v>105.79732300000001</c:v>
              </c:pt>
              <c:pt idx="1467">
                <c:v>105.802142</c:v>
              </c:pt>
              <c:pt idx="1468">
                <c:v>105.805351</c:v>
              </c:pt>
              <c:pt idx="1469">
                <c:v>105.8069</c:v>
              </c:pt>
              <c:pt idx="1470">
                <c:v>105.80788099999999</c:v>
              </c:pt>
              <c:pt idx="1471">
                <c:v>105.810041</c:v>
              </c:pt>
              <c:pt idx="1472">
                <c:v>105.81414599999999</c:v>
              </c:pt>
              <c:pt idx="1473">
                <c:v>105.819406</c:v>
              </c:pt>
              <c:pt idx="1474">
                <c:v>105.824416</c:v>
              </c:pt>
              <c:pt idx="1475">
                <c:v>105.828328</c:v>
              </c:pt>
              <c:pt idx="1476">
                <c:v>105.831098</c:v>
              </c:pt>
              <c:pt idx="1477">
                <c:v>105.833077</c:v>
              </c:pt>
              <c:pt idx="1478">
                <c:v>105.834811</c:v>
              </c:pt>
              <c:pt idx="1479">
                <c:v>105.837003</c:v>
              </c:pt>
              <c:pt idx="1480">
                <c:v>105.84021799999999</c:v>
              </c:pt>
              <c:pt idx="1481">
                <c:v>105.84450099999999</c:v>
              </c:pt>
              <c:pt idx="1482">
                <c:v>105.849349</c:v>
              </c:pt>
              <c:pt idx="1483">
                <c:v>105.853995</c:v>
              </c:pt>
              <c:pt idx="1484">
                <c:v>105.85785799999999</c:v>
              </c:pt>
              <c:pt idx="1485">
                <c:v>105.860806</c:v>
              </c:pt>
              <c:pt idx="1486">
                <c:v>105.86320499999999</c:v>
              </c:pt>
              <c:pt idx="1487">
                <c:v>105.8659</c:v>
              </c:pt>
              <c:pt idx="1488">
                <c:v>105.869595</c:v>
              </c:pt>
              <c:pt idx="1489">
                <c:v>105.87433799999999</c:v>
              </c:pt>
              <c:pt idx="1490">
                <c:v>105.879487</c:v>
              </c:pt>
              <c:pt idx="1491">
                <c:v>105.884157</c:v>
              </c:pt>
              <c:pt idx="1492">
                <c:v>105.88793200000001</c:v>
              </c:pt>
              <c:pt idx="1493">
                <c:v>105.890991</c:v>
              </c:pt>
              <c:pt idx="1494">
                <c:v>105.893908</c:v>
              </c:pt>
              <c:pt idx="1495">
                <c:v>105.897228</c:v>
              </c:pt>
              <c:pt idx="1496">
                <c:v>105.901126</c:v>
              </c:pt>
              <c:pt idx="1497">
                <c:v>105.905434</c:v>
              </c:pt>
              <c:pt idx="1498">
                <c:v>105.90992199999999</c:v>
              </c:pt>
              <c:pt idx="1499">
                <c:v>105.914585</c:v>
              </c:pt>
              <c:pt idx="1500">
                <c:v>105.91958</c:v>
              </c:pt>
              <c:pt idx="1501">
                <c:v>105.924931</c:v>
              </c:pt>
              <c:pt idx="1502">
                <c:v>105.93043400000001</c:v>
              </c:pt>
              <c:pt idx="1503">
                <c:v>105.935698</c:v>
              </c:pt>
              <c:pt idx="1504">
                <c:v>105.940048</c:v>
              </c:pt>
              <c:pt idx="1505">
                <c:v>105.942745</c:v>
              </c:pt>
              <c:pt idx="1506">
                <c:v>105.94386799999999</c:v>
              </c:pt>
              <c:pt idx="1507">
                <c:v>105.944776</c:v>
              </c:pt>
              <c:pt idx="1508">
                <c:v>105.946921</c:v>
              </c:pt>
              <c:pt idx="1509">
                <c:v>105.950215</c:v>
              </c:pt>
              <c:pt idx="1510">
                <c:v>105.953395</c:v>
              </c:pt>
              <c:pt idx="1511">
                <c:v>105.956059</c:v>
              </c:pt>
              <c:pt idx="1512">
                <c:v>105.959444</c:v>
              </c:pt>
              <c:pt idx="1513">
                <c:v>105.964978</c:v>
              </c:pt>
              <c:pt idx="1514">
                <c:v>105.972694</c:v>
              </c:pt>
              <c:pt idx="1515">
                <c:v>105.980963</c:v>
              </c:pt>
              <c:pt idx="1516">
                <c:v>105.987314</c:v>
              </c:pt>
              <c:pt idx="1517">
                <c:v>105.989953</c:v>
              </c:pt>
              <c:pt idx="1518">
                <c:v>105.989373</c:v>
              </c:pt>
              <c:pt idx="1519">
                <c:v>105.987944</c:v>
              </c:pt>
              <c:pt idx="1520">
                <c:v>105.987047</c:v>
              </c:pt>
              <c:pt idx="1521">
                <c:v>105.98597100000001</c:v>
              </c:pt>
              <c:pt idx="1522">
                <c:v>105.98457999999999</c:v>
              </c:pt>
              <c:pt idx="1523">
                <c:v>105.98465899999999</c:v>
              </c:pt>
              <c:pt idx="1524">
                <c:v>105.986373</c:v>
              </c:pt>
              <c:pt idx="1525">
                <c:v>105.986265</c:v>
              </c:pt>
              <c:pt idx="1526">
                <c:v>105.982742</c:v>
              </c:pt>
              <c:pt idx="1527">
                <c:v>105.98100100000001</c:v>
              </c:pt>
              <c:pt idx="1528">
                <c:v>105.986941</c:v>
              </c:pt>
              <c:pt idx="1529">
                <c:v>105.99735800000001</c:v>
              </c:pt>
              <c:pt idx="1530">
                <c:v>106.002655</c:v>
              </c:pt>
              <c:pt idx="1531">
                <c:v>105.999302</c:v>
              </c:pt>
              <c:pt idx="1532">
                <c:v>105.99293</c:v>
              </c:pt>
              <c:pt idx="1533">
                <c:v>105.987478</c:v>
              </c:pt>
              <c:pt idx="1534">
                <c:v>105.97887299999999</c:v>
              </c:pt>
              <c:pt idx="1535">
                <c:v>105.963885</c:v>
              </c:pt>
              <c:pt idx="1536">
                <c:v>105.94887799999999</c:v>
              </c:pt>
              <c:pt idx="1537">
                <c:v>105.943314</c:v>
              </c:pt>
              <c:pt idx="1538">
                <c:v>105.948579</c:v>
              </c:pt>
              <c:pt idx="1539">
                <c:v>105.957989</c:v>
              </c:pt>
              <c:pt idx="1540">
                <c:v>105.96532999999999</c:v>
              </c:pt>
              <c:pt idx="1541">
                <c:v>105.96990700000001</c:v>
              </c:pt>
              <c:pt idx="1542">
                <c:v>105.972949</c:v>
              </c:pt>
              <c:pt idx="1543">
                <c:v>105.974242</c:v>
              </c:pt>
              <c:pt idx="1544">
                <c:v>105.973553</c:v>
              </c:pt>
              <c:pt idx="1545">
                <c:v>105.972399</c:v>
              </c:pt>
              <c:pt idx="1546">
                <c:v>105.97301299999999</c:v>
              </c:pt>
              <c:pt idx="1547">
                <c:v>105.976477</c:v>
              </c:pt>
              <c:pt idx="1548">
                <c:v>105.98206399999999</c:v>
              </c:pt>
              <c:pt idx="1549">
                <c:v>105.987584</c:v>
              </c:pt>
              <c:pt idx="1550">
                <c:v>105.99044499999999</c:v>
              </c:pt>
              <c:pt idx="1551">
                <c:v>105.989532</c:v>
              </c:pt>
              <c:pt idx="1552">
                <c:v>105.986316</c:v>
              </c:pt>
              <c:pt idx="1553">
                <c:v>105.983715</c:v>
              </c:pt>
              <c:pt idx="1554">
                <c:v>105.983727</c:v>
              </c:pt>
              <c:pt idx="1555">
                <c:v>105.986305</c:v>
              </c:pt>
              <c:pt idx="1556">
                <c:v>105.99019199999999</c:v>
              </c:pt>
              <c:pt idx="1557">
                <c:v>105.99450299999999</c:v>
              </c:pt>
              <c:pt idx="1558">
                <c:v>105.99966499999999</c:v>
              </c:pt>
              <c:pt idx="1559">
                <c:v>106.006648</c:v>
              </c:pt>
              <c:pt idx="1560">
                <c:v>106.015179</c:v>
              </c:pt>
              <c:pt idx="1561">
                <c:v>106.02300700000001</c:v>
              </c:pt>
              <c:pt idx="1562">
                <c:v>106.027517</c:v>
              </c:pt>
              <c:pt idx="1563">
                <c:v>106.028104</c:v>
              </c:pt>
              <c:pt idx="1564">
                <c:v>106.02644600000001</c:v>
              </c:pt>
              <c:pt idx="1565">
                <c:v>106.024866</c:v>
              </c:pt>
              <c:pt idx="1566">
                <c:v>106.024708</c:v>
              </c:pt>
              <c:pt idx="1567">
                <c:v>106.026155</c:v>
              </c:pt>
              <c:pt idx="1568">
                <c:v>106.028633</c:v>
              </c:pt>
              <c:pt idx="1569">
                <c:v>106.031102</c:v>
              </c:pt>
              <c:pt idx="1570">
                <c:v>106.032793</c:v>
              </c:pt>
              <c:pt idx="1571">
                <c:v>106.03401100000001</c:v>
              </c:pt>
              <c:pt idx="1572">
                <c:v>106.03580700000001</c:v>
              </c:pt>
              <c:pt idx="1573">
                <c:v>106.03874500000001</c:v>
              </c:pt>
              <c:pt idx="1574">
                <c:v>106.042506</c:v>
              </c:pt>
              <c:pt idx="1575">
                <c:v>106.046498</c:v>
              </c:pt>
              <c:pt idx="1576">
                <c:v>106.050293</c:v>
              </c:pt>
              <c:pt idx="1577">
                <c:v>106.05353599999999</c:v>
              </c:pt>
              <c:pt idx="1578">
                <c:v>106.056031</c:v>
              </c:pt>
              <c:pt idx="1579">
                <c:v>106.057987</c:v>
              </c:pt>
              <c:pt idx="1580">
                <c:v>106.059926</c:v>
              </c:pt>
              <c:pt idx="1581">
                <c:v>106.062319</c:v>
              </c:pt>
              <c:pt idx="1582">
                <c:v>106.065274</c:v>
              </c:pt>
              <c:pt idx="1583">
                <c:v>106.068693</c:v>
              </c:pt>
              <c:pt idx="1584">
                <c:v>106.072272</c:v>
              </c:pt>
              <c:pt idx="1585">
                <c:v>106.075602</c:v>
              </c:pt>
              <c:pt idx="1586">
                <c:v>106.07827</c:v>
              </c:pt>
              <c:pt idx="1587">
                <c:v>106.08008700000001</c:v>
              </c:pt>
              <c:pt idx="1588">
                <c:v>106.081529</c:v>
              </c:pt>
              <c:pt idx="1589">
                <c:v>106.08347999999999</c:v>
              </c:pt>
              <c:pt idx="1590">
                <c:v>106.08639100000001</c:v>
              </c:pt>
              <c:pt idx="1591">
                <c:v>106.089731</c:v>
              </c:pt>
              <c:pt idx="1592">
                <c:v>106.09241400000001</c:v>
              </c:pt>
              <c:pt idx="1593">
                <c:v>106.093936</c:v>
              </c:pt>
              <c:pt idx="1594">
                <c:v>106.09487</c:v>
              </c:pt>
              <c:pt idx="1595">
                <c:v>106.096304</c:v>
              </c:pt>
              <c:pt idx="1596">
                <c:v>106.09884599999999</c:v>
              </c:pt>
              <c:pt idx="1597">
                <c:v>106.10202200000001</c:v>
              </c:pt>
              <c:pt idx="1598">
                <c:v>106.104466</c:v>
              </c:pt>
              <c:pt idx="1599">
                <c:v>106.105059</c:v>
              </c:pt>
              <c:pt idx="1600">
                <c:v>106.10425499999999</c:v>
              </c:pt>
              <c:pt idx="1601">
                <c:v>106.104102</c:v>
              </c:pt>
              <c:pt idx="1602">
                <c:v>106.106413</c:v>
              </c:pt>
              <c:pt idx="1603">
                <c:v>106.111161</c:v>
              </c:pt>
              <c:pt idx="1604">
                <c:v>106.116764</c:v>
              </c:pt>
              <c:pt idx="1605">
                <c:v>106.121674</c:v>
              </c:pt>
              <c:pt idx="1606">
                <c:v>106.12539</c:v>
              </c:pt>
              <c:pt idx="1607">
                <c:v>106.12854900000001</c:v>
              </c:pt>
              <c:pt idx="1608">
                <c:v>106.132195</c:v>
              </c:pt>
              <c:pt idx="1609">
                <c:v>106.13641</c:v>
              </c:pt>
              <c:pt idx="1610">
                <c:v>106.13947400000001</c:v>
              </c:pt>
              <c:pt idx="1611">
                <c:v>106.13929899999999</c:v>
              </c:pt>
              <c:pt idx="1612">
                <c:v>106.13618200000001</c:v>
              </c:pt>
              <c:pt idx="1613">
                <c:v>106.13310300000001</c:v>
              </c:pt>
              <c:pt idx="1614">
                <c:v>106.13282</c:v>
              </c:pt>
              <c:pt idx="1615">
                <c:v>106.135452</c:v>
              </c:pt>
              <c:pt idx="1616">
                <c:v>106.139231</c:v>
              </c:pt>
              <c:pt idx="1617">
                <c:v>106.142736</c:v>
              </c:pt>
              <c:pt idx="1618">
                <c:v>106.14584000000001</c:v>
              </c:pt>
              <c:pt idx="1619">
                <c:v>106.148653</c:v>
              </c:pt>
              <c:pt idx="1620">
                <c:v>106.15067999999999</c:v>
              </c:pt>
              <c:pt idx="1621">
                <c:v>106.151425</c:v>
              </c:pt>
              <c:pt idx="1622">
                <c:v>106.15109200000001</c:v>
              </c:pt>
              <c:pt idx="1623">
                <c:v>106.150542</c:v>
              </c:pt>
              <c:pt idx="1624">
                <c:v>106.150424</c:v>
              </c:pt>
              <c:pt idx="1625">
                <c:v>106.149777</c:v>
              </c:pt>
              <c:pt idx="1626">
                <c:v>106.146231</c:v>
              </c:pt>
              <c:pt idx="1627">
                <c:v>106.138994</c:v>
              </c:pt>
              <c:pt idx="1628">
                <c:v>106.13094700000001</c:v>
              </c:pt>
              <c:pt idx="1629">
                <c:v>106.12599400000001</c:v>
              </c:pt>
              <c:pt idx="1630">
                <c:v>106.124636</c:v>
              </c:pt>
              <c:pt idx="1631">
                <c:v>106.124595</c:v>
              </c:pt>
              <c:pt idx="1632">
                <c:v>106.123604</c:v>
              </c:pt>
              <c:pt idx="1633">
                <c:v>106.12118100000001</c:v>
              </c:pt>
              <c:pt idx="1634">
                <c:v>106.11778</c:v>
              </c:pt>
              <c:pt idx="1635">
                <c:v>106.11296</c:v>
              </c:pt>
              <c:pt idx="1636">
                <c:v>106.106427</c:v>
              </c:pt>
              <c:pt idx="1637">
                <c:v>106.099411</c:v>
              </c:pt>
              <c:pt idx="1638">
                <c:v>106.094352</c:v>
              </c:pt>
              <c:pt idx="1639">
                <c:v>106.091371</c:v>
              </c:pt>
              <c:pt idx="1640">
                <c:v>106.08856400000001</c:v>
              </c:pt>
              <c:pt idx="1641">
                <c:v>106.085266</c:v>
              </c:pt>
              <c:pt idx="1642">
                <c:v>106.081068</c:v>
              </c:pt>
              <c:pt idx="1643">
                <c:v>106.075424</c:v>
              </c:pt>
              <c:pt idx="1644">
                <c:v>106.068319</c:v>
              </c:pt>
              <c:pt idx="1645">
                <c:v>106.062848</c:v>
              </c:pt>
              <c:pt idx="1646">
                <c:v>106.060906</c:v>
              </c:pt>
              <c:pt idx="1647">
                <c:v>106.0583</c:v>
              </c:pt>
              <c:pt idx="1648">
                <c:v>106.05007500000001</c:v>
              </c:pt>
              <c:pt idx="1649">
                <c:v>106.03627400000001</c:v>
              </c:pt>
              <c:pt idx="1650">
                <c:v>106.024776</c:v>
              </c:pt>
              <c:pt idx="1651">
                <c:v>106.022819</c:v>
              </c:pt>
              <c:pt idx="1652">
                <c:v>106.02736899999999</c:v>
              </c:pt>
              <c:pt idx="1653">
                <c:v>106.02769000000001</c:v>
              </c:pt>
              <c:pt idx="1654">
                <c:v>106.018282</c:v>
              </c:pt>
              <c:pt idx="1655">
                <c:v>106.003677</c:v>
              </c:pt>
              <c:pt idx="1656">
                <c:v>105.988203</c:v>
              </c:pt>
              <c:pt idx="1657">
                <c:v>105.97422400000001</c:v>
              </c:pt>
              <c:pt idx="1658">
                <c:v>105.965525</c:v>
              </c:pt>
              <c:pt idx="1659">
                <c:v>105.967708</c:v>
              </c:pt>
              <c:pt idx="1660">
                <c:v>105.98109599999999</c:v>
              </c:pt>
              <c:pt idx="1661">
                <c:v>105.997691</c:v>
              </c:pt>
              <c:pt idx="1662">
                <c:v>106.006032</c:v>
              </c:pt>
              <c:pt idx="1663">
                <c:v>106.002252</c:v>
              </c:pt>
              <c:pt idx="1664">
                <c:v>105.991156</c:v>
              </c:pt>
              <c:pt idx="1665">
                <c:v>105.98237399999999</c:v>
              </c:pt>
              <c:pt idx="1666">
                <c:v>105.98133</c:v>
              </c:pt>
              <c:pt idx="1667">
                <c:v>105.984549</c:v>
              </c:pt>
              <c:pt idx="1668">
                <c:v>105.98367500000001</c:v>
              </c:pt>
              <c:pt idx="1669">
                <c:v>105.96921</c:v>
              </c:pt>
              <c:pt idx="1670">
                <c:v>105.938615</c:v>
              </c:pt>
              <c:pt idx="1671">
                <c:v>105.89634</c:v>
              </c:pt>
              <c:pt idx="1672">
                <c:v>105.85319699999999</c:v>
              </c:pt>
              <c:pt idx="1673">
                <c:v>105.822712</c:v>
              </c:pt>
              <c:pt idx="1674">
                <c:v>105.812986</c:v>
              </c:pt>
              <c:pt idx="1675">
                <c:v>105.825908</c:v>
              </c:pt>
              <c:pt idx="1676">
                <c:v>105.854258</c:v>
              </c:pt>
              <c:pt idx="1677">
                <c:v>105.886886</c:v>
              </c:pt>
              <c:pt idx="1678">
                <c:v>105.912443</c:v>
              </c:pt>
              <c:pt idx="1679">
                <c:v>105.92510900000001</c:v>
              </c:pt>
              <c:pt idx="1680">
                <c:v>105.926417</c:v>
              </c:pt>
              <c:pt idx="1681">
                <c:v>105.92270600000001</c:v>
              </c:pt>
              <c:pt idx="1682">
                <c:v>105.920238</c:v>
              </c:pt>
              <c:pt idx="1683">
                <c:v>105.921237</c:v>
              </c:pt>
              <c:pt idx="1684">
                <c:v>105.926224</c:v>
              </c:pt>
              <c:pt idx="1685">
                <c:v>105.93670299999999</c:v>
              </c:pt>
              <c:pt idx="1686">
                <c:v>105.953627</c:v>
              </c:pt>
              <c:pt idx="1687">
                <c:v>105.971828</c:v>
              </c:pt>
              <c:pt idx="1688">
                <c:v>105.981345</c:v>
              </c:pt>
              <c:pt idx="1689">
                <c:v>105.976372</c:v>
              </c:pt>
              <c:pt idx="1690">
                <c:v>105.96236</c:v>
              </c:pt>
              <c:pt idx="1691">
                <c:v>105.951903</c:v>
              </c:pt>
              <c:pt idx="1692">
                <c:v>105.95189000000001</c:v>
              </c:pt>
              <c:pt idx="1693">
                <c:v>105.95796300000001</c:v>
              </c:pt>
              <c:pt idx="1694">
                <c:v>105.96001099999999</c:v>
              </c:pt>
              <c:pt idx="1695">
                <c:v>105.95434899999999</c:v>
              </c:pt>
              <c:pt idx="1696">
                <c:v>105.947365</c:v>
              </c:pt>
              <c:pt idx="1697">
                <c:v>105.949099</c:v>
              </c:pt>
              <c:pt idx="1698">
                <c:v>105.96344000000001</c:v>
              </c:pt>
              <c:pt idx="1699">
                <c:v>105.984848</c:v>
              </c:pt>
              <c:pt idx="1700">
                <c:v>106.003586</c:v>
              </c:pt>
              <c:pt idx="1701">
                <c:v>106.012052</c:v>
              </c:pt>
              <c:pt idx="1702">
                <c:v>106.009094</c:v>
              </c:pt>
              <c:pt idx="1703">
                <c:v>105.999028</c:v>
              </c:pt>
              <c:pt idx="1704">
                <c:v>105.989497</c:v>
              </c:pt>
              <c:pt idx="1705">
                <c:v>105.98627</c:v>
              </c:pt>
              <c:pt idx="1706">
                <c:v>105.988539</c:v>
              </c:pt>
              <c:pt idx="1707">
                <c:v>105.989182</c:v>
              </c:pt>
              <c:pt idx="1708">
                <c:v>105.982659</c:v>
              </c:pt>
              <c:pt idx="1709">
                <c:v>105.972452</c:v>
              </c:pt>
              <c:pt idx="1710">
                <c:v>105.967849</c:v>
              </c:pt>
              <c:pt idx="1711">
                <c:v>105.973167</c:v>
              </c:pt>
              <c:pt idx="1712">
                <c:v>105.98290900000001</c:v>
              </c:pt>
              <c:pt idx="1713">
                <c:v>105.98985399999999</c:v>
              </c:pt>
              <c:pt idx="1714">
                <c:v>105.995171</c:v>
              </c:pt>
              <c:pt idx="1715">
                <c:v>106.007032</c:v>
              </c:pt>
              <c:pt idx="1716">
                <c:v>106.029392</c:v>
              </c:pt>
              <c:pt idx="1717">
                <c:v>106.056224</c:v>
              </c:pt>
              <c:pt idx="1718">
                <c:v>106.077296</c:v>
              </c:pt>
              <c:pt idx="1719">
                <c:v>106.088713</c:v>
              </c:pt>
              <c:pt idx="1720">
                <c:v>106.09492400000001</c:v>
              </c:pt>
              <c:pt idx="1721">
                <c:v>106.10166</c:v>
              </c:pt>
              <c:pt idx="1722">
                <c:v>106.10889299999999</c:v>
              </c:pt>
              <c:pt idx="1723">
                <c:v>106.112646</c:v>
              </c:pt>
              <c:pt idx="1724">
                <c:v>106.11300799999999</c:v>
              </c:pt>
              <c:pt idx="1725">
                <c:v>106.116156</c:v>
              </c:pt>
              <c:pt idx="1726">
                <c:v>106.12737300000001</c:v>
              </c:pt>
              <c:pt idx="1727">
                <c:v>106.144679</c:v>
              </c:pt>
              <c:pt idx="1728">
                <c:v>106.162081</c:v>
              </c:pt>
              <c:pt idx="1729">
                <c:v>106.17736600000001</c:v>
              </c:pt>
              <c:pt idx="1730">
                <c:v>106.19238799999999</c:v>
              </c:pt>
              <c:pt idx="1731">
                <c:v>106.205896</c:v>
              </c:pt>
              <c:pt idx="1732">
                <c:v>106.211726</c:v>
              </c:pt>
              <c:pt idx="1733">
                <c:v>106.20562099999999</c:v>
              </c:pt>
              <c:pt idx="1734">
                <c:v>106.190366</c:v>
              </c:pt>
              <c:pt idx="1735">
                <c:v>106.17339699999999</c:v>
              </c:pt>
              <c:pt idx="1736">
                <c:v>106.160557</c:v>
              </c:pt>
              <c:pt idx="1737">
                <c:v>106.15362</c:v>
              </c:pt>
              <c:pt idx="1738">
                <c:v>106.152117</c:v>
              </c:pt>
              <c:pt idx="1739">
                <c:v>106.155092</c:v>
              </c:pt>
              <c:pt idx="1740">
                <c:v>106.16148800000001</c:v>
              </c:pt>
              <c:pt idx="1741">
                <c:v>106.170214</c:v>
              </c:pt>
              <c:pt idx="1742">
                <c:v>106.17906600000001</c:v>
              </c:pt>
              <c:pt idx="1743">
                <c:v>106.18425999999999</c:v>
              </c:pt>
              <c:pt idx="1744">
                <c:v>106.18331499999999</c:v>
              </c:pt>
              <c:pt idx="1745">
                <c:v>106.178928</c:v>
              </c:pt>
              <c:pt idx="1746">
                <c:v>106.177832</c:v>
              </c:pt>
              <c:pt idx="1747">
                <c:v>106.183708</c:v>
              </c:pt>
              <c:pt idx="1748">
                <c:v>106.193034</c:v>
              </c:pt>
              <c:pt idx="1749">
                <c:v>106.19856299999999</c:v>
              </c:pt>
              <c:pt idx="1750">
                <c:v>106.19713400000001</c:v>
              </c:pt>
              <c:pt idx="1751">
                <c:v>106.191541</c:v>
              </c:pt>
              <c:pt idx="1752">
                <c:v>106.186695</c:v>
              </c:pt>
              <c:pt idx="1753">
                <c:v>106.185007</c:v>
              </c:pt>
              <c:pt idx="1754">
                <c:v>106.186026</c:v>
              </c:pt>
              <c:pt idx="1755">
                <c:v>106.188858</c:v>
              </c:pt>
              <c:pt idx="1756">
                <c:v>106.193118</c:v>
              </c:pt>
              <c:pt idx="1757">
                <c:v>106.198032</c:v>
              </c:pt>
              <c:pt idx="1758">
                <c:v>106.20196799999999</c:v>
              </c:pt>
              <c:pt idx="1759">
                <c:v>106.203512</c:v>
              </c:pt>
              <c:pt idx="1760">
                <c:v>106.20263799999999</c:v>
              </c:pt>
              <c:pt idx="1761">
                <c:v>106.20053</c:v>
              </c:pt>
              <c:pt idx="1762">
                <c:v>106.198481</c:v>
              </c:pt>
              <c:pt idx="1763">
                <c:v>106.197028</c:v>
              </c:pt>
              <c:pt idx="1764">
                <c:v>106.196</c:v>
              </c:pt>
              <c:pt idx="1765">
                <c:v>106.19497</c:v>
              </c:pt>
              <c:pt idx="1766">
                <c:v>106.19351399999999</c:v>
              </c:pt>
              <c:pt idx="1767">
                <c:v>106.191372</c:v>
              </c:pt>
              <c:pt idx="1768">
                <c:v>106.18869599999999</c:v>
              </c:pt>
              <c:pt idx="1769">
                <c:v>106.18605100000001</c:v>
              </c:pt>
              <c:pt idx="1770">
                <c:v>106.184136</c:v>
              </c:pt>
              <c:pt idx="1771">
                <c:v>106.183139</c:v>
              </c:pt>
              <c:pt idx="1772">
                <c:v>106.18232500000001</c:v>
              </c:pt>
              <c:pt idx="1773">
                <c:v>106.180519</c:v>
              </c:pt>
              <c:pt idx="1774">
                <c:v>106.17715</c:v>
              </c:pt>
              <c:pt idx="1775">
                <c:v>106.17276099999999</c:v>
              </c:pt>
              <c:pt idx="1776">
                <c:v>106.168724</c:v>
              </c:pt>
              <c:pt idx="1777">
                <c:v>106.16634000000001</c:v>
              </c:pt>
              <c:pt idx="1778">
                <c:v>106.165817</c:v>
              </c:pt>
              <c:pt idx="1779">
                <c:v>106.16638</c:v>
              </c:pt>
              <c:pt idx="1780">
                <c:v>106.166995</c:v>
              </c:pt>
              <c:pt idx="1781">
                <c:v>106.167271</c:v>
              </c:pt>
              <c:pt idx="1782">
                <c:v>106.167456</c:v>
              </c:pt>
              <c:pt idx="1783">
                <c:v>106.167885</c:v>
              </c:pt>
              <c:pt idx="1784">
                <c:v>106.16844399999999</c:v>
              </c:pt>
              <c:pt idx="1785">
                <c:v>106.16851200000001</c:v>
              </c:pt>
              <c:pt idx="1786">
                <c:v>106.167678</c:v>
              </c:pt>
              <c:pt idx="1787">
                <c:v>106.166639</c:v>
              </c:pt>
              <c:pt idx="1788">
                <c:v>106.16685699999999</c:v>
              </c:pt>
              <c:pt idx="1789">
                <c:v>106.16888299999999</c:v>
              </c:pt>
              <c:pt idx="1790">
                <c:v>106.17144</c:v>
              </c:pt>
              <c:pt idx="1791">
                <c:v>106.17241300000001</c:v>
              </c:pt>
              <c:pt idx="1792">
                <c:v>106.170919</c:v>
              </c:pt>
              <c:pt idx="1793">
                <c:v>106.168931</c:v>
              </c:pt>
              <c:pt idx="1794">
                <c:v>106.16963800000001</c:v>
              </c:pt>
              <c:pt idx="1795">
                <c:v>106.17420799999999</c:v>
              </c:pt>
              <c:pt idx="1796">
                <c:v>106.180987</c:v>
              </c:pt>
              <c:pt idx="1797">
                <c:v>106.187112</c:v>
              </c:pt>
              <c:pt idx="1798">
                <c:v>106.191365</c:v>
              </c:pt>
              <c:pt idx="1799">
                <c:v>106.194489</c:v>
              </c:pt>
              <c:pt idx="1800">
                <c:v>106.197993</c:v>
              </c:pt>
              <c:pt idx="1801">
                <c:v>106.202561</c:v>
              </c:pt>
              <c:pt idx="1802">
                <c:v>106.20762000000001</c:v>
              </c:pt>
              <c:pt idx="1803">
                <c:v>106.212794</c:v>
              </c:pt>
              <c:pt idx="1804">
                <c:v>106.218576</c:v>
              </c:pt>
              <c:pt idx="1805">
                <c:v>106.224131</c:v>
              </c:pt>
              <c:pt idx="1806">
                <c:v>106.225737</c:v>
              </c:pt>
              <c:pt idx="1807">
                <c:v>106.220733</c:v>
              </c:pt>
              <c:pt idx="1808">
                <c:v>106.21375500000001</c:v>
              </c:pt>
              <c:pt idx="1809">
                <c:v>106.21481799999999</c:v>
              </c:pt>
              <c:pt idx="1810">
                <c:v>106.228261</c:v>
              </c:pt>
              <c:pt idx="1811">
                <c:v>106.24681099999999</c:v>
              </c:pt>
              <c:pt idx="1812">
                <c:v>106.25997</c:v>
              </c:pt>
              <c:pt idx="1813">
                <c:v>106.26789100000001</c:v>
              </c:pt>
              <c:pt idx="1814">
                <c:v>106.28012699999999</c:v>
              </c:pt>
              <c:pt idx="1815">
                <c:v>106.299937</c:v>
              </c:pt>
              <c:pt idx="1816">
                <c:v>106.317273</c:v>
              </c:pt>
              <c:pt idx="1817">
                <c:v>106.322478</c:v>
              </c:pt>
              <c:pt idx="1818">
                <c:v>106.32168</c:v>
              </c:pt>
              <c:pt idx="1819">
                <c:v>106.33105500000001</c:v>
              </c:pt>
              <c:pt idx="1820">
                <c:v>106.35657</c:v>
              </c:pt>
              <c:pt idx="1821">
                <c:v>106.38650800000001</c:v>
              </c:pt>
              <c:pt idx="1822">
                <c:v>106.406791</c:v>
              </c:pt>
              <c:pt idx="1823">
                <c:v>106.418458</c:v>
              </c:pt>
              <c:pt idx="1824">
                <c:v>106.433696</c:v>
              </c:pt>
              <c:pt idx="1825">
                <c:v>106.457784</c:v>
              </c:pt>
              <c:pt idx="1826">
                <c:v>106.48152899999999</c:v>
              </c:pt>
              <c:pt idx="1827">
                <c:v>106.492183</c:v>
              </c:pt>
              <c:pt idx="1828">
                <c:v>106.486699</c:v>
              </c:pt>
              <c:pt idx="1829">
                <c:v>106.47252</c:v>
              </c:pt>
              <c:pt idx="1830">
                <c:v>106.457995</c:v>
              </c:pt>
              <c:pt idx="1831">
                <c:v>106.444463</c:v>
              </c:pt>
              <c:pt idx="1832">
                <c:v>106.428377</c:v>
              </c:pt>
              <c:pt idx="1833">
                <c:v>106.410949</c:v>
              </c:pt>
              <c:pt idx="1834">
                <c:v>106.405625</c:v>
              </c:pt>
              <c:pt idx="1835">
                <c:v>106.431983</c:v>
              </c:pt>
              <c:pt idx="1836">
                <c:v>106.498323</c:v>
              </c:pt>
              <c:pt idx="1837">
                <c:v>106.586642</c:v>
              </c:pt>
              <c:pt idx="1838">
                <c:v>106.65915200000001</c:v>
              </c:pt>
              <c:pt idx="1839">
                <c:v>106.692753</c:v>
              </c:pt>
              <c:pt idx="1840">
                <c:v>106.69367</c:v>
              </c:pt>
              <c:pt idx="1841">
                <c:v>106.680938</c:v>
              </c:pt>
              <c:pt idx="1842">
                <c:v>106.663984</c:v>
              </c:pt>
              <c:pt idx="1843">
                <c:v>106.64058799999999</c:v>
              </c:pt>
              <c:pt idx="1844">
                <c:v>106.612072</c:v>
              </c:pt>
              <c:pt idx="1845">
                <c:v>106.590468</c:v>
              </c:pt>
              <c:pt idx="1846">
                <c:v>106.588857</c:v>
              </c:pt>
              <c:pt idx="1847">
                <c:v>106.61018</c:v>
              </c:pt>
              <c:pt idx="1848">
                <c:v>106.647898</c:v>
              </c:pt>
              <c:pt idx="1849">
                <c:v>106.694104</c:v>
              </c:pt>
              <c:pt idx="1850">
                <c:v>106.742796</c:v>
              </c:pt>
              <c:pt idx="1851">
                <c:v>106.78567700000001</c:v>
              </c:pt>
              <c:pt idx="1852">
                <c:v>106.811323</c:v>
              </c:pt>
              <c:pt idx="1853">
                <c:v>106.813807</c:v>
              </c:pt>
              <c:pt idx="1854">
                <c:v>106.80035700000001</c:v>
              </c:pt>
              <c:pt idx="1855">
                <c:v>106.786207</c:v>
              </c:pt>
              <c:pt idx="1856">
                <c:v>106.78123600000001</c:v>
              </c:pt>
              <c:pt idx="1857">
                <c:v>106.784441</c:v>
              </c:pt>
              <c:pt idx="1858">
                <c:v>106.792265</c:v>
              </c:pt>
              <c:pt idx="1859">
                <c:v>106.80653700000001</c:v>
              </c:pt>
              <c:pt idx="1860">
                <c:v>106.828326</c:v>
              </c:pt>
              <c:pt idx="1861">
                <c:v>106.84714</c:v>
              </c:pt>
              <c:pt idx="1862">
                <c:v>106.846136</c:v>
              </c:pt>
              <c:pt idx="1863">
                <c:v>106.822298</c:v>
              </c:pt>
              <c:pt idx="1864">
                <c:v>106.794766</c:v>
              </c:pt>
              <c:pt idx="1865">
                <c:v>106.78722399999999</c:v>
              </c:pt>
              <c:pt idx="1866">
                <c:v>106.80538799999999</c:v>
              </c:pt>
              <c:pt idx="1867">
                <c:v>106.834962</c:v>
              </c:pt>
              <c:pt idx="1868">
                <c:v>106.856921</c:v>
              </c:pt>
              <c:pt idx="1869">
                <c:v>106.860045</c:v>
              </c:pt>
              <c:pt idx="1870">
                <c:v>106.84150099999999</c:v>
              </c:pt>
              <c:pt idx="1871">
                <c:v>106.804895</c:v>
              </c:pt>
              <c:pt idx="1872">
                <c:v>106.76115900000001</c:v>
              </c:pt>
              <c:pt idx="1873">
                <c:v>106.72493299999999</c:v>
              </c:pt>
              <c:pt idx="1874">
                <c:v>106.703554</c:v>
              </c:pt>
              <c:pt idx="1875">
                <c:v>106.689599</c:v>
              </c:pt>
              <c:pt idx="1876">
                <c:v>106.666808</c:v>
              </c:pt>
              <c:pt idx="1877">
                <c:v>106.62435499999999</c:v>
              </c:pt>
              <c:pt idx="1878">
                <c:v>106.566857</c:v>
              </c:pt>
              <c:pt idx="1879">
                <c:v>106.511814</c:v>
              </c:pt>
              <c:pt idx="1880">
                <c:v>106.476135</c:v>
              </c:pt>
              <c:pt idx="1881">
                <c:v>106.466094</c:v>
              </c:pt>
              <c:pt idx="1882">
                <c:v>106.47523700000001</c:v>
              </c:pt>
              <c:pt idx="1883">
                <c:v>106.491136</c:v>
              </c:pt>
              <c:pt idx="1884">
                <c:v>106.50684</c:v>
              </c:pt>
              <c:pt idx="1885">
                <c:v>106.52011299999999</c:v>
              </c:pt>
              <c:pt idx="1886">
                <c:v>106.526886</c:v>
              </c:pt>
              <c:pt idx="1887">
                <c:v>106.523675</c:v>
              </c:pt>
              <c:pt idx="1888">
                <c:v>106.514957</c:v>
              </c:pt>
              <c:pt idx="1889">
                <c:v>106.511072</c:v>
              </c:pt>
              <c:pt idx="1890">
                <c:v>106.517118</c:v>
              </c:pt>
              <c:pt idx="1891">
                <c:v>106.529872</c:v>
              </c:pt>
              <c:pt idx="1892">
                <c:v>106.545987</c:v>
              </c:pt>
              <c:pt idx="1893">
                <c:v>106.56527</c:v>
              </c:pt>
              <c:pt idx="1894">
                <c:v>106.58405399999999</c:v>
              </c:pt>
              <c:pt idx="1895">
                <c:v>106.593935</c:v>
              </c:pt>
              <c:pt idx="1896">
                <c:v>106.592197</c:v>
              </c:pt>
              <c:pt idx="1897">
                <c:v>106.586491</c:v>
              </c:pt>
              <c:pt idx="1898">
                <c:v>106.583125</c:v>
              </c:pt>
              <c:pt idx="1899">
                <c:v>106.577344</c:v>
              </c:pt>
              <c:pt idx="1900">
                <c:v>106.56314</c:v>
              </c:pt>
              <c:pt idx="1901">
                <c:v>106.54789599999999</c:v>
              </c:pt>
              <c:pt idx="1902">
                <c:v>106.546927</c:v>
              </c:pt>
              <c:pt idx="1903">
                <c:v>106.56506299999999</c:v>
              </c:pt>
              <c:pt idx="1904">
                <c:v>106.59186800000001</c:v>
              </c:pt>
              <c:pt idx="1905">
                <c:v>106.613686</c:v>
              </c:pt>
              <c:pt idx="1906">
                <c:v>106.62374800000001</c:v>
              </c:pt>
              <c:pt idx="1907">
                <c:v>106.620519</c:v>
              </c:pt>
              <c:pt idx="1908">
                <c:v>106.605469</c:v>
              </c:pt>
              <c:pt idx="1909">
                <c:v>106.586558</c:v>
              </c:pt>
              <c:pt idx="1910">
                <c:v>106.576262</c:v>
              </c:pt>
              <c:pt idx="1911">
                <c:v>106.58053700000001</c:v>
              </c:pt>
              <c:pt idx="1912">
                <c:v>106.59296500000001</c:v>
              </c:pt>
              <c:pt idx="1913">
                <c:v>106.603053</c:v>
              </c:pt>
              <c:pt idx="1914">
                <c:v>106.607939</c:v>
              </c:pt>
              <c:pt idx="1915">
                <c:v>106.611991</c:v>
              </c:pt>
              <c:pt idx="1916">
                <c:v>106.61710100000001</c:v>
              </c:pt>
              <c:pt idx="1917">
                <c:v>106.619184</c:v>
              </c:pt>
              <c:pt idx="1918">
                <c:v>106.615043</c:v>
              </c:pt>
              <c:pt idx="1919">
                <c:v>106.608007</c:v>
              </c:pt>
              <c:pt idx="1920">
                <c:v>106.603386</c:v>
              </c:pt>
              <c:pt idx="1921">
                <c:v>106.60173</c:v>
              </c:pt>
              <c:pt idx="1922">
                <c:v>106.60104</c:v>
              </c:pt>
              <c:pt idx="1923">
                <c:v>106.6032</c:v>
              </c:pt>
              <c:pt idx="1924">
                <c:v>106.612889</c:v>
              </c:pt>
              <c:pt idx="1925">
                <c:v>106.62947800000001</c:v>
              </c:pt>
              <c:pt idx="1926">
                <c:v>106.643736</c:v>
              </c:pt>
              <c:pt idx="1927">
                <c:v>106.645561</c:v>
              </c:pt>
              <c:pt idx="1928">
                <c:v>106.63300599999999</c:v>
              </c:pt>
              <c:pt idx="1929">
                <c:v>106.61279399999999</c:v>
              </c:pt>
              <c:pt idx="1930">
                <c:v>106.594082</c:v>
              </c:pt>
              <c:pt idx="1931">
                <c:v>106.583102</c:v>
              </c:pt>
              <c:pt idx="1932">
                <c:v>106.582921</c:v>
              </c:pt>
              <c:pt idx="1933">
                <c:v>106.593468</c:v>
              </c:pt>
              <c:pt idx="1934">
                <c:v>106.609939</c:v>
              </c:pt>
              <c:pt idx="1935">
                <c:v>106.624371</c:v>
              </c:pt>
              <c:pt idx="1936">
                <c:v>106.632102</c:v>
              </c:pt>
              <c:pt idx="1937">
                <c:v>106.63597900000001</c:v>
              </c:pt>
              <c:pt idx="1938">
                <c:v>106.642951</c:v>
              </c:pt>
              <c:pt idx="1939">
                <c:v>106.657111</c:v>
              </c:pt>
              <c:pt idx="1940">
                <c:v>106.676542</c:v>
              </c:pt>
              <c:pt idx="1941">
                <c:v>106.69532599999999</c:v>
              </c:pt>
              <c:pt idx="1942">
                <c:v>106.706771</c:v>
              </c:pt>
              <c:pt idx="1943">
                <c:v>106.70652</c:v>
              </c:pt>
              <c:pt idx="1944">
                <c:v>106.695904</c:v>
              </c:pt>
              <c:pt idx="1945">
                <c:v>106.683086</c:v>
              </c:pt>
              <c:pt idx="1946">
                <c:v>106.678989</c:v>
              </c:pt>
              <c:pt idx="1947">
                <c:v>106.690535</c:v>
              </c:pt>
              <c:pt idx="1948">
                <c:v>106.717432</c:v>
              </c:pt>
              <c:pt idx="1949">
                <c:v>106.75466</c:v>
              </c:pt>
              <c:pt idx="1950">
                <c:v>106.79621400000001</c:v>
              </c:pt>
              <c:pt idx="1951">
                <c:v>106.83417799999999</c:v>
              </c:pt>
              <c:pt idx="1952">
                <c:v>106.85690700000001</c:v>
              </c:pt>
              <c:pt idx="1953">
                <c:v>106.854415</c:v>
              </c:pt>
              <c:pt idx="1954">
                <c:v>106.827451</c:v>
              </c:pt>
              <c:pt idx="1955">
                <c:v>106.78945</c:v>
              </c:pt>
              <c:pt idx="1956">
                <c:v>106.75592</c:v>
              </c:pt>
              <c:pt idx="1957">
                <c:v>106.731139</c:v>
              </c:pt>
              <c:pt idx="1958">
                <c:v>106.709975</c:v>
              </c:pt>
              <c:pt idx="1959">
                <c:v>106.69393100000001</c:v>
              </c:pt>
              <c:pt idx="1960">
                <c:v>106.698718</c:v>
              </c:pt>
              <c:pt idx="1961">
                <c:v>106.738677</c:v>
              </c:pt>
              <c:pt idx="1962">
                <c:v>106.80671</c:v>
              </c:pt>
              <c:pt idx="1963">
                <c:v>106.873447</c:v>
              </c:pt>
              <c:pt idx="1964">
                <c:v>106.91142499999999</c:v>
              </c:pt>
              <c:pt idx="1965">
                <c:v>106.91755000000001</c:v>
              </c:pt>
              <c:pt idx="1966">
                <c:v>106.90998500000001</c:v>
              </c:pt>
              <c:pt idx="1967">
                <c:v>106.90921400000001</c:v>
              </c:pt>
              <c:pt idx="1968">
                <c:v>106.922754</c:v>
              </c:pt>
              <c:pt idx="1969">
                <c:v>106.945463</c:v>
              </c:pt>
              <c:pt idx="1970">
                <c:v>106.969739</c:v>
              </c:pt>
              <c:pt idx="1971">
                <c:v>106.99287099999999</c:v>
              </c:pt>
              <c:pt idx="1972">
                <c:v>107.014191</c:v>
              </c:pt>
              <c:pt idx="1973">
                <c:v>107.02821299999999</c:v>
              </c:pt>
              <c:pt idx="1974">
                <c:v>107.02770200000001</c:v>
              </c:pt>
              <c:pt idx="1975">
                <c:v>107.016161</c:v>
              </c:pt>
              <c:pt idx="1976">
                <c:v>107.009086</c:v>
              </c:pt>
              <c:pt idx="1977">
                <c:v>107.013373</c:v>
              </c:pt>
              <c:pt idx="1978">
                <c:v>107.011706</c:v>
              </c:pt>
              <c:pt idx="1979">
                <c:v>106.981829</c:v>
              </c:pt>
              <c:pt idx="1980">
                <c:v>106.93022000000001</c:v>
              </c:pt>
              <c:pt idx="1981">
                <c:v>106.891479</c:v>
              </c:pt>
              <c:pt idx="1982">
                <c:v>106.88758300000001</c:v>
              </c:pt>
              <c:pt idx="1983">
                <c:v>106.90533000000001</c:v>
              </c:pt>
              <c:pt idx="1984">
                <c:v>106.919302</c:v>
              </c:pt>
              <c:pt idx="1985">
                <c:v>106.922625</c:v>
              </c:pt>
              <c:pt idx="1986">
                <c:v>106.923061</c:v>
              </c:pt>
              <c:pt idx="1987">
                <c:v>106.919679</c:v>
              </c:pt>
              <c:pt idx="1988">
                <c:v>106.90315200000001</c:v>
              </c:pt>
              <c:pt idx="1989">
                <c:v>106.87709700000001</c:v>
              </c:pt>
              <c:pt idx="1990">
                <c:v>106.860204</c:v>
              </c:pt>
              <c:pt idx="1991">
                <c:v>106.86299</c:v>
              </c:pt>
              <c:pt idx="1992">
                <c:v>106.877472</c:v>
              </c:pt>
              <c:pt idx="1993">
                <c:v>106.893128</c:v>
              </c:pt>
              <c:pt idx="1994">
                <c:v>106.910636</c:v>
              </c:pt>
              <c:pt idx="1995">
                <c:v>106.934974</c:v>
              </c:pt>
              <c:pt idx="1996">
                <c:v>106.964828</c:v>
              </c:pt>
              <c:pt idx="1997">
                <c:v>106.993982</c:v>
              </c:pt>
              <c:pt idx="1998">
                <c:v>107.01532899999999</c:v>
              </c:pt>
              <c:pt idx="1999">
                <c:v>107.01986599999999</c:v>
              </c:pt>
              <c:pt idx="2000">
                <c:v>107.001017</c:v>
              </c:pt>
              <c:pt idx="2001">
                <c:v>106.964506</c:v>
              </c:pt>
              <c:pt idx="2002">
                <c:v>106.925735</c:v>
              </c:pt>
              <c:pt idx="2003">
                <c:v>106.89305</c:v>
              </c:pt>
              <c:pt idx="2004">
                <c:v>106.860857</c:v>
              </c:pt>
              <c:pt idx="2005">
                <c:v>106.82359099999999</c:v>
              </c:pt>
              <c:pt idx="2006">
                <c:v>106.78773</c:v>
              </c:pt>
              <c:pt idx="2007">
                <c:v>106.761132</c:v>
              </c:pt>
              <c:pt idx="2008">
                <c:v>106.739845</c:v>
              </c:pt>
              <c:pt idx="2009">
                <c:v>106.72063300000001</c:v>
              </c:pt>
              <c:pt idx="2010">
                <c:v>106.71770600000001</c:v>
              </c:pt>
              <c:pt idx="2011">
                <c:v>106.747544</c:v>
              </c:pt>
              <c:pt idx="2012">
                <c:v>106.800529</c:v>
              </c:pt>
              <c:pt idx="2013">
                <c:v>106.84371899999999</c:v>
              </c:pt>
              <c:pt idx="2014">
                <c:v>106.855766</c:v>
              </c:pt>
              <c:pt idx="2015">
                <c:v>106.846819</c:v>
              </c:pt>
              <c:pt idx="2016">
                <c:v>106.840099</c:v>
              </c:pt>
              <c:pt idx="2017">
                <c:v>106.84646100000001</c:v>
              </c:pt>
              <c:pt idx="2018">
                <c:v>106.864587</c:v>
              </c:pt>
              <c:pt idx="2019">
                <c:v>106.89533</c:v>
              </c:pt>
              <c:pt idx="2020">
                <c:v>106.939925</c:v>
              </c:pt>
              <c:pt idx="2021">
                <c:v>106.988614</c:v>
              </c:pt>
              <c:pt idx="2022">
                <c:v>107.026749</c:v>
              </c:pt>
              <c:pt idx="2023">
                <c:v>107.051236</c:v>
              </c:pt>
              <c:pt idx="2024">
                <c:v>107.069208</c:v>
              </c:pt>
              <c:pt idx="2025">
                <c:v>107.083125</c:v>
              </c:pt>
              <c:pt idx="2026">
                <c:v>107.08913800000001</c:v>
              </c:pt>
              <c:pt idx="2027">
                <c:v>107.089</c:v>
              </c:pt>
              <c:pt idx="2028">
                <c:v>107.09213099999999</c:v>
              </c:pt>
              <c:pt idx="2029">
                <c:v>107.103067</c:v>
              </c:pt>
              <c:pt idx="2030">
                <c:v>107.11700999999999</c:v>
              </c:pt>
              <c:pt idx="2031">
                <c:v>107.13157200000001</c:v>
              </c:pt>
              <c:pt idx="2032">
                <c:v>107.150879</c:v>
              </c:pt>
              <c:pt idx="2033">
                <c:v>107.17232</c:v>
              </c:pt>
              <c:pt idx="2034">
                <c:v>107.18198700000001</c:v>
              </c:pt>
              <c:pt idx="2035">
                <c:v>107.17206299999999</c:v>
              </c:pt>
              <c:pt idx="2036">
                <c:v>107.15380999999999</c:v>
              </c:pt>
              <c:pt idx="2037">
                <c:v>107.143609</c:v>
              </c:pt>
              <c:pt idx="2038">
                <c:v>107.14199000000001</c:v>
              </c:pt>
              <c:pt idx="2039">
                <c:v>107.138932</c:v>
              </c:pt>
              <c:pt idx="2040">
                <c:v>107.133403</c:v>
              </c:pt>
              <c:pt idx="2041">
                <c:v>107.134829</c:v>
              </c:pt>
              <c:pt idx="2042">
                <c:v>107.147414</c:v>
              </c:pt>
              <c:pt idx="2043">
                <c:v>107.163731</c:v>
              </c:pt>
              <c:pt idx="2044">
                <c:v>107.174677</c:v>
              </c:pt>
              <c:pt idx="2045">
                <c:v>107.178281</c:v>
              </c:pt>
              <c:pt idx="2046">
                <c:v>107.177139</c:v>
              </c:pt>
              <c:pt idx="2047">
                <c:v>107.17409000000001</c:v>
              </c:pt>
              <c:pt idx="2048">
                <c:v>107.17324000000001</c:v>
              </c:pt>
              <c:pt idx="2049">
                <c:v>107.179676</c:v>
              </c:pt>
              <c:pt idx="2050">
                <c:v>107.194468</c:v>
              </c:pt>
              <c:pt idx="2051">
                <c:v>107.212638</c:v>
              </c:pt>
              <c:pt idx="2052">
                <c:v>107.226968</c:v>
              </c:pt>
              <c:pt idx="2053">
                <c:v>107.23381500000001</c:v>
              </c:pt>
              <c:pt idx="2054">
                <c:v>107.234326</c:v>
              </c:pt>
              <c:pt idx="2055">
                <c:v>107.23217099999999</c:v>
              </c:pt>
              <c:pt idx="2056">
                <c:v>107.2313</c:v>
              </c:pt>
              <c:pt idx="2057">
                <c:v>107.23373100000001</c:v>
              </c:pt>
              <c:pt idx="2058">
                <c:v>107.238854</c:v>
              </c:pt>
              <c:pt idx="2059">
                <c:v>107.244291</c:v>
              </c:pt>
              <c:pt idx="2060">
                <c:v>107.24757200000001</c:v>
              </c:pt>
              <c:pt idx="2061">
                <c:v>107.24785900000001</c:v>
              </c:pt>
              <c:pt idx="2062">
                <c:v>107.246195</c:v>
              </c:pt>
              <c:pt idx="2063">
                <c:v>107.244625</c:v>
              </c:pt>
              <c:pt idx="2064">
                <c:v>107.244873</c:v>
              </c:pt>
              <c:pt idx="2065">
                <c:v>107.247319</c:v>
              </c:pt>
              <c:pt idx="2066">
                <c:v>107.25069000000001</c:v>
              </c:pt>
              <c:pt idx="2067">
                <c:v>107.252791</c:v>
              </c:pt>
              <c:pt idx="2068">
                <c:v>107.252396</c:v>
              </c:pt>
              <c:pt idx="2069">
                <c:v>107.25025100000001</c:v>
              </c:pt>
              <c:pt idx="2070">
                <c:v>107.248065</c:v>
              </c:pt>
              <c:pt idx="2071">
                <c:v>107.246619</c:v>
              </c:pt>
              <c:pt idx="2072">
                <c:v>107.245384</c:v>
              </c:pt>
              <c:pt idx="2073">
                <c:v>107.24395699999999</c:v>
              </c:pt>
              <c:pt idx="2074">
                <c:v>107.243089</c:v>
              </c:pt>
              <c:pt idx="2075">
                <c:v>107.243826</c:v>
              </c:pt>
              <c:pt idx="2076">
                <c:v>107.24600100000001</c:v>
              </c:pt>
              <c:pt idx="2077">
                <c:v>107.247995</c:v>
              </c:pt>
              <c:pt idx="2078">
                <c:v>107.247912</c:v>
              </c:pt>
              <c:pt idx="2079">
                <c:v>107.245195</c:v>
              </c:pt>
              <c:pt idx="2080">
                <c:v>107.241709</c:v>
              </c:pt>
              <c:pt idx="2081">
                <c:v>107.240458</c:v>
              </c:pt>
              <c:pt idx="2082">
                <c:v>107.24269200000001</c:v>
              </c:pt>
              <c:pt idx="2083">
                <c:v>107.247052</c:v>
              </c:pt>
              <c:pt idx="2084">
                <c:v>107.25082500000001</c:v>
              </c:pt>
              <c:pt idx="2085">
                <c:v>107.25240599999999</c:v>
              </c:pt>
              <c:pt idx="2086">
                <c:v>107.252375</c:v>
              </c:pt>
              <c:pt idx="2087">
                <c:v>107.252396</c:v>
              </c:pt>
              <c:pt idx="2088">
                <c:v>107.253579</c:v>
              </c:pt>
              <c:pt idx="2089">
                <c:v>107.25590800000001</c:v>
              </c:pt>
              <c:pt idx="2090">
                <c:v>107.259058</c:v>
              </c:pt>
              <c:pt idx="2091">
                <c:v>107.26330900000001</c:v>
              </c:pt>
              <c:pt idx="2092">
                <c:v>107.269212</c:v>
              </c:pt>
              <c:pt idx="2093">
                <c:v>107.276381</c:v>
              </c:pt>
              <c:pt idx="2094">
                <c:v>107.282866</c:v>
              </c:pt>
              <c:pt idx="2095">
                <c:v>107.286388</c:v>
              </c:pt>
              <c:pt idx="2096">
                <c:v>107.286547</c:v>
              </c:pt>
              <c:pt idx="2097">
                <c:v>107.285697</c:v>
              </c:pt>
              <c:pt idx="2098">
                <c:v>107.286507</c:v>
              </c:pt>
              <c:pt idx="2099">
                <c:v>107.289333</c:v>
              </c:pt>
              <c:pt idx="2100">
                <c:v>107.29290399999999</c:v>
              </c:pt>
              <c:pt idx="2101">
                <c:v>107.296734</c:v>
              </c:pt>
              <c:pt idx="2102">
                <c:v>107.30149299999999</c:v>
              </c:pt>
              <c:pt idx="2103">
                <c:v>107.30688499999999</c:v>
              </c:pt>
              <c:pt idx="2104">
                <c:v>107.311038</c:v>
              </c:pt>
              <c:pt idx="2105">
                <c:v>107.312817</c:v>
              </c:pt>
              <c:pt idx="2106">
                <c:v>107.313354</c:v>
              </c:pt>
              <c:pt idx="2107">
                <c:v>107.314735</c:v>
              </c:pt>
              <c:pt idx="2108">
                <c:v>107.317425</c:v>
              </c:pt>
              <c:pt idx="2109">
                <c:v>107.320311</c:v>
              </c:pt>
              <c:pt idx="2110">
                <c:v>107.322959</c:v>
              </c:pt>
              <c:pt idx="2111">
                <c:v>107.326105</c:v>
              </c:pt>
              <c:pt idx="2112">
                <c:v>107.330214</c:v>
              </c:pt>
              <c:pt idx="2113">
                <c:v>107.3349</c:v>
              </c:pt>
              <c:pt idx="2114">
                <c:v>107.33980099999999</c:v>
              </c:pt>
              <c:pt idx="2115">
                <c:v>107.345181</c:v>
              </c:pt>
              <c:pt idx="2116">
                <c:v>107.351364</c:v>
              </c:pt>
              <c:pt idx="2117">
                <c:v>107.35804899999999</c:v>
              </c:pt>
              <c:pt idx="2118">
                <c:v>107.364407</c:v>
              </c:pt>
              <c:pt idx="2119">
                <c:v>107.369641</c:v>
              </c:pt>
              <c:pt idx="2120">
                <c:v>107.373384</c:v>
              </c:pt>
              <c:pt idx="2121">
                <c:v>107.375973</c:v>
              </c:pt>
              <c:pt idx="2122">
                <c:v>107.378652</c:v>
              </c:pt>
              <c:pt idx="2123">
                <c:v>107.382656</c:v>
              </c:pt>
              <c:pt idx="2124">
                <c:v>107.38815099999999</c:v>
              </c:pt>
              <c:pt idx="2125">
                <c:v>107.394192</c:v>
              </c:pt>
              <c:pt idx="2126">
                <c:v>107.399664</c:v>
              </c:pt>
              <c:pt idx="2127">
                <c:v>107.404606</c:v>
              </c:pt>
              <c:pt idx="2128">
                <c:v>107.40993400000001</c:v>
              </c:pt>
              <c:pt idx="2129">
                <c:v>107.415757</c:v>
              </c:pt>
              <c:pt idx="2130">
                <c:v>107.420973</c:v>
              </c:pt>
              <c:pt idx="2131">
                <c:v>107.42491200000001</c:v>
              </c:pt>
              <c:pt idx="2132">
                <c:v>107.428253</c:v>
              </c:pt>
              <c:pt idx="2133">
                <c:v>107.432356</c:v>
              </c:pt>
              <c:pt idx="2134">
                <c:v>107.43780599999999</c:v>
              </c:pt>
              <c:pt idx="2135">
                <c:v>107.443872</c:v>
              </c:pt>
              <c:pt idx="2136">
                <c:v>107.449276</c:v>
              </c:pt>
              <c:pt idx="2137">
                <c:v>107.45348</c:v>
              </c:pt>
              <c:pt idx="2138">
                <c:v>107.45660700000001</c:v>
              </c:pt>
              <c:pt idx="2139">
                <c:v>107.458735</c:v>
              </c:pt>
              <c:pt idx="2140">
                <c:v>107.46002900000001</c:v>
              </c:pt>
              <c:pt idx="2141">
                <c:v>107.461412</c:v>
              </c:pt>
              <c:pt idx="2142">
                <c:v>107.464187</c:v>
              </c:pt>
              <c:pt idx="2143">
                <c:v>107.468852</c:v>
              </c:pt>
              <c:pt idx="2144">
                <c:v>107.47486600000001</c:v>
              </c:pt>
              <c:pt idx="2145">
                <c:v>107.481486</c:v>
              </c:pt>
              <c:pt idx="2146">
                <c:v>107.488191</c:v>
              </c:pt>
              <c:pt idx="2147">
                <c:v>107.494322</c:v>
              </c:pt>
              <c:pt idx="2148">
                <c:v>107.499094</c:v>
              </c:pt>
              <c:pt idx="2149">
                <c:v>107.502425</c:v>
              </c:pt>
              <c:pt idx="2150">
                <c:v>107.50511</c:v>
              </c:pt>
              <c:pt idx="2151">
                <c:v>107.507903</c:v>
              </c:pt>
              <c:pt idx="2152">
                <c:v>107.511199</c:v>
              </c:pt>
              <c:pt idx="2153">
                <c:v>107.51560499999999</c:v>
              </c:pt>
              <c:pt idx="2154">
                <c:v>107.52151499999999</c:v>
              </c:pt>
              <c:pt idx="2155">
                <c:v>107.528116</c:v>
              </c:pt>
              <c:pt idx="2156">
                <c:v>107.533822</c:v>
              </c:pt>
              <c:pt idx="2157">
                <c:v>107.537813</c:v>
              </c:pt>
              <c:pt idx="2158">
                <c:v>107.54078800000001</c:v>
              </c:pt>
              <c:pt idx="2159">
                <c:v>107.543846</c:v>
              </c:pt>
              <c:pt idx="2160">
                <c:v>107.54646700000001</c:v>
              </c:pt>
              <c:pt idx="2161">
                <c:v>107.546896</c:v>
              </c:pt>
              <c:pt idx="2162">
                <c:v>107.54465999999999</c:v>
              </c:pt>
              <c:pt idx="2163">
                <c:v>107.541372</c:v>
              </c:pt>
              <c:pt idx="2164">
                <c:v>107.538923</c:v>
              </c:pt>
              <c:pt idx="2165">
                <c:v>107.53808100000001</c:v>
              </c:pt>
              <c:pt idx="2166">
                <c:v>107.539601</c:v>
              </c:pt>
              <c:pt idx="2167">
                <c:v>107.54494099999999</c:v>
              </c:pt>
              <c:pt idx="2168">
                <c:v>107.553724</c:v>
              </c:pt>
              <c:pt idx="2169">
                <c:v>107.56252600000001</c:v>
              </c:pt>
              <c:pt idx="2170">
                <c:v>107.56780500000001</c:v>
              </c:pt>
              <c:pt idx="2171">
                <c:v>107.56926</c:v>
              </c:pt>
              <c:pt idx="2172">
                <c:v>107.570133</c:v>
              </c:pt>
              <c:pt idx="2173">
                <c:v>107.573397</c:v>
              </c:pt>
              <c:pt idx="2174">
                <c:v>107.578029</c:v>
              </c:pt>
              <c:pt idx="2175">
                <c:v>107.58103699999999</c:v>
              </c:pt>
              <c:pt idx="2176">
                <c:v>107.581586</c:v>
              </c:pt>
              <c:pt idx="2177">
                <c:v>107.58152200000001</c:v>
              </c:pt>
              <c:pt idx="2178">
                <c:v>107.582572</c:v>
              </c:pt>
              <c:pt idx="2179">
                <c:v>107.58467899999999</c:v>
              </c:pt>
              <c:pt idx="2180">
                <c:v>107.58705500000001</c:v>
              </c:pt>
              <c:pt idx="2181">
                <c:v>107.589398</c:v>
              </c:pt>
              <c:pt idx="2182">
                <c:v>107.59139999999999</c:v>
              </c:pt>
              <c:pt idx="2183">
                <c:v>107.592192</c:v>
              </c:pt>
              <c:pt idx="2184">
                <c:v>107.591127</c:v>
              </c:pt>
              <c:pt idx="2185">
                <c:v>107.5885</c:v>
              </c:pt>
              <c:pt idx="2186">
                <c:v>107.585607</c:v>
              </c:pt>
              <c:pt idx="2187">
                <c:v>107.58390799999999</c:v>
              </c:pt>
              <c:pt idx="2188">
                <c:v>107.583991</c:v>
              </c:pt>
              <c:pt idx="2189">
                <c:v>107.585255</c:v>
              </c:pt>
              <c:pt idx="2190">
                <c:v>107.586288</c:v>
              </c:pt>
              <c:pt idx="2191">
                <c:v>107.585937</c:v>
              </c:pt>
              <c:pt idx="2192">
                <c:v>107.584142</c:v>
              </c:pt>
              <c:pt idx="2193">
                <c:v>107.581867</c:v>
              </c:pt>
              <c:pt idx="2194">
                <c:v>107.580331</c:v>
              </c:pt>
              <c:pt idx="2195">
                <c:v>107.580241</c:v>
              </c:pt>
              <c:pt idx="2196">
                <c:v>107.58148</c:v>
              </c:pt>
              <c:pt idx="2197">
                <c:v>107.582928</c:v>
              </c:pt>
              <c:pt idx="2198">
                <c:v>107.583186</c:v>
              </c:pt>
              <c:pt idx="2199">
                <c:v>107.581872</c:v>
              </c:pt>
              <c:pt idx="2200">
                <c:v>107.579865</c:v>
              </c:pt>
              <c:pt idx="2201">
                <c:v>107.578537</c:v>
              </c:pt>
              <c:pt idx="2202">
                <c:v>107.578459</c:v>
              </c:pt>
              <c:pt idx="2203">
                <c:v>107.5792</c:v>
              </c:pt>
              <c:pt idx="2204">
                <c:v>107.58023300000001</c:v>
              </c:pt>
              <c:pt idx="2205">
                <c:v>107.581264</c:v>
              </c:pt>
              <c:pt idx="2206">
                <c:v>107.581897</c:v>
              </c:pt>
              <c:pt idx="2207">
                <c:v>107.581754</c:v>
              </c:pt>
              <c:pt idx="2208">
                <c:v>107.580912</c:v>
              </c:pt>
              <c:pt idx="2209">
                <c:v>107.57980499999999</c:v>
              </c:pt>
              <c:pt idx="2210">
                <c:v>107.578799</c:v>
              </c:pt>
              <c:pt idx="2211">
                <c:v>107.577941</c:v>
              </c:pt>
              <c:pt idx="2212">
                <c:v>107.577055</c:v>
              </c:pt>
              <c:pt idx="2213">
                <c:v>107.576099</c:v>
              </c:pt>
              <c:pt idx="2214">
                <c:v>107.57525200000001</c:v>
              </c:pt>
              <c:pt idx="2215">
                <c:v>107.574673</c:v>
              </c:pt>
              <c:pt idx="2216">
                <c:v>107.57449800000001</c:v>
              </c:pt>
              <c:pt idx="2217">
                <c:v>107.574614</c:v>
              </c:pt>
              <c:pt idx="2218">
                <c:v>107.57455400000001</c:v>
              </c:pt>
              <c:pt idx="2219">
                <c:v>107.57381599999999</c:v>
              </c:pt>
              <c:pt idx="2220">
                <c:v>107.572534</c:v>
              </c:pt>
              <c:pt idx="2221">
                <c:v>107.571754</c:v>
              </c:pt>
              <c:pt idx="2222">
                <c:v>107.572374</c:v>
              </c:pt>
              <c:pt idx="2223">
                <c:v>107.573813</c:v>
              </c:pt>
              <c:pt idx="2224">
                <c:v>107.57437400000001</c:v>
              </c:pt>
              <c:pt idx="2225">
                <c:v>107.572954</c:v>
              </c:pt>
              <c:pt idx="2226">
                <c:v>107.569799</c:v>
              </c:pt>
              <c:pt idx="2227">
                <c:v>107.566361</c:v>
              </c:pt>
              <c:pt idx="2228">
                <c:v>107.564851</c:v>
              </c:pt>
              <c:pt idx="2229">
                <c:v>107.56740499999999</c:v>
              </c:pt>
              <c:pt idx="2230">
                <c:v>107.573517</c:v>
              </c:pt>
              <c:pt idx="2231">
                <c:v>107.578806</c:v>
              </c:pt>
              <c:pt idx="2232">
                <c:v>107.57959</c:v>
              </c:pt>
              <c:pt idx="2233">
                <c:v>107.57686200000001</c:v>
              </c:pt>
              <c:pt idx="2234">
                <c:v>107.575073</c:v>
              </c:pt>
              <c:pt idx="2235">
                <c:v>107.576356</c:v>
              </c:pt>
              <c:pt idx="2236">
                <c:v>107.57695</c:v>
              </c:pt>
              <c:pt idx="2237">
                <c:v>107.572298</c:v>
              </c:pt>
              <c:pt idx="2238">
                <c:v>107.562607</c:v>
              </c:pt>
              <c:pt idx="2239">
                <c:v>107.55067</c:v>
              </c:pt>
              <c:pt idx="2240">
                <c:v>107.54050700000001</c:v>
              </c:pt>
              <c:pt idx="2241">
                <c:v>107.53598</c:v>
              </c:pt>
              <c:pt idx="2242">
                <c:v>107.536084</c:v>
              </c:pt>
              <c:pt idx="2243">
                <c:v>107.5343</c:v>
              </c:pt>
              <c:pt idx="2244">
                <c:v>107.52439</c:v>
              </c:pt>
              <c:pt idx="2245">
                <c:v>107.50755599999999</c:v>
              </c:pt>
              <c:pt idx="2246">
                <c:v>107.494134</c:v>
              </c:pt>
              <c:pt idx="2247">
                <c:v>107.49320899999999</c:v>
              </c:pt>
              <c:pt idx="2248">
                <c:v>107.50259</c:v>
              </c:pt>
              <c:pt idx="2249">
                <c:v>107.51369699999999</c:v>
              </c:pt>
              <c:pt idx="2250">
                <c:v>107.519835</c:v>
              </c:pt>
              <c:pt idx="2251">
                <c:v>107.51855</c:v>
              </c:pt>
              <c:pt idx="2252">
                <c:v>107.51202600000001</c:v>
              </c:pt>
              <c:pt idx="2253">
                <c:v>107.505661</c:v>
              </c:pt>
              <c:pt idx="2254">
                <c:v>107.502945</c:v>
              </c:pt>
              <c:pt idx="2255">
                <c:v>107.50024999999999</c:v>
              </c:pt>
              <c:pt idx="2256">
                <c:v>107.490841</c:v>
              </c:pt>
              <c:pt idx="2257">
                <c:v>107.47578799999999</c:v>
              </c:pt>
              <c:pt idx="2258">
                <c:v>107.464899</c:v>
              </c:pt>
              <c:pt idx="2259">
                <c:v>107.46198099999999</c:v>
              </c:pt>
              <c:pt idx="2260">
                <c:v>107.460674</c:v>
              </c:pt>
              <c:pt idx="2261">
                <c:v>107.452445</c:v>
              </c:pt>
              <c:pt idx="2262">
                <c:v>107.436413</c:v>
              </c:pt>
              <c:pt idx="2263">
                <c:v>107.42296</c:v>
              </c:pt>
              <c:pt idx="2264">
                <c:v>107.41594499999999</c:v>
              </c:pt>
              <c:pt idx="2265">
                <c:v>107.408787</c:v>
              </c:pt>
              <c:pt idx="2266">
                <c:v>107.39715099999999</c:v>
              </c:pt>
              <c:pt idx="2267">
                <c:v>107.38021500000001</c:v>
              </c:pt>
              <c:pt idx="2268">
                <c:v>107.359942</c:v>
              </c:pt>
              <c:pt idx="2269">
                <c:v>107.34136599999999</c:v>
              </c:pt>
              <c:pt idx="2270">
                <c:v>107.327539</c:v>
              </c:pt>
              <c:pt idx="2271">
                <c:v>107.315483</c:v>
              </c:pt>
              <c:pt idx="2272">
                <c:v>107.30033400000001</c:v>
              </c:pt>
              <c:pt idx="2273">
                <c:v>107.28141599999999</c:v>
              </c:pt>
              <c:pt idx="2274">
                <c:v>107.26284099999999</c:v>
              </c:pt>
              <c:pt idx="2275">
                <c:v>107.244955</c:v>
              </c:pt>
              <c:pt idx="2276">
                <c:v>107.220545</c:v>
              </c:pt>
              <c:pt idx="2277">
                <c:v>107.18304500000001</c:v>
              </c:pt>
              <c:pt idx="2278">
                <c:v>107.13968800000001</c:v>
              </c:pt>
              <c:pt idx="2279">
                <c:v>107.11371800000001</c:v>
              </c:pt>
              <c:pt idx="2280">
                <c:v>107.114502</c:v>
              </c:pt>
              <c:pt idx="2281">
                <c:v>107.122006</c:v>
              </c:pt>
              <c:pt idx="2282">
                <c:v>107.11669500000001</c:v>
              </c:pt>
              <c:pt idx="2283">
                <c:v>107.096987</c:v>
              </c:pt>
              <c:pt idx="2284">
                <c:v>107.070272</c:v>
              </c:pt>
              <c:pt idx="2285">
                <c:v>107.044219</c:v>
              </c:pt>
              <c:pt idx="2286">
                <c:v>107.02277599999999</c:v>
              </c:pt>
              <c:pt idx="2287">
                <c:v>107.00462400000001</c:v>
              </c:pt>
              <c:pt idx="2288">
                <c:v>106.985107</c:v>
              </c:pt>
              <c:pt idx="2289">
                <c:v>106.960521</c:v>
              </c:pt>
              <c:pt idx="2290">
                <c:v>106.930695</c:v>
              </c:pt>
              <c:pt idx="2291">
                <c:v>106.89940900000001</c:v>
              </c:pt>
              <c:pt idx="2292">
                <c:v>106.870192</c:v>
              </c:pt>
              <c:pt idx="2293">
                <c:v>106.84438</c:v>
              </c:pt>
              <c:pt idx="2294">
                <c:v>106.821637</c:v>
              </c:pt>
              <c:pt idx="2295">
                <c:v>106.791168</c:v>
              </c:pt>
              <c:pt idx="2296">
                <c:v>106.740492</c:v>
              </c:pt>
              <c:pt idx="2297">
                <c:v>106.68500400000001</c:v>
              </c:pt>
              <c:pt idx="2298">
                <c:v>106.646424</c:v>
              </c:pt>
              <c:pt idx="2299">
                <c:v>106.622755</c:v>
              </c:pt>
              <c:pt idx="2300">
                <c:v>106.59987700000001</c:v>
              </c:pt>
              <c:pt idx="2301">
                <c:v>106.56871099999999</c:v>
              </c:pt>
              <c:pt idx="2302">
                <c:v>106.53690400000001</c:v>
              </c:pt>
              <c:pt idx="2303">
                <c:v>106.51405800000001</c:v>
              </c:pt>
              <c:pt idx="2304">
                <c:v>106.495711</c:v>
              </c:pt>
              <c:pt idx="2305">
                <c:v>106.47253499999999</c:v>
              </c:pt>
              <c:pt idx="2306">
                <c:v>106.440331</c:v>
              </c:pt>
              <c:pt idx="2307">
                <c:v>106.400108</c:v>
              </c:pt>
              <c:pt idx="2308">
                <c:v>106.35502200000001</c:v>
              </c:pt>
              <c:pt idx="2309">
                <c:v>106.30866899999999</c:v>
              </c:pt>
              <c:pt idx="2310">
                <c:v>106.26159199999999</c:v>
              </c:pt>
              <c:pt idx="2311">
                <c:v>106.207807</c:v>
              </c:pt>
              <c:pt idx="2312">
                <c:v>106.14657699999999</c:v>
              </c:pt>
              <c:pt idx="2313">
                <c:v>106.094024</c:v>
              </c:pt>
              <c:pt idx="2314">
                <c:v>106.055779</c:v>
              </c:pt>
              <c:pt idx="2315">
                <c:v>106.0201</c:v>
              </c:pt>
              <c:pt idx="2316">
                <c:v>105.97882300000001</c:v>
              </c:pt>
              <c:pt idx="2317">
                <c:v>105.934303</c:v>
              </c:pt>
              <c:pt idx="2318">
                <c:v>105.891952</c:v>
              </c:pt>
              <c:pt idx="2319">
                <c:v>105.849919</c:v>
              </c:pt>
              <c:pt idx="2320">
                <c:v>105.799032</c:v>
              </c:pt>
              <c:pt idx="2321">
                <c:v>105.73664100000001</c:v>
              </c:pt>
              <c:pt idx="2322">
                <c:v>105.677284</c:v>
              </c:pt>
              <c:pt idx="2323">
                <c:v>105.634396</c:v>
              </c:pt>
              <c:pt idx="2324">
                <c:v>105.60383</c:v>
              </c:pt>
              <c:pt idx="2325">
                <c:v>105.573628</c:v>
              </c:pt>
              <c:pt idx="2326">
                <c:v>105.535825</c:v>
              </c:pt>
              <c:pt idx="2327">
                <c:v>105.487678</c:v>
              </c:pt>
              <c:pt idx="2328">
                <c:v>105.431246</c:v>
              </c:pt>
              <c:pt idx="2329">
                <c:v>105.374717</c:v>
              </c:pt>
              <c:pt idx="2330">
                <c:v>105.326145</c:v>
              </c:pt>
              <c:pt idx="2331">
                <c:v>105.285326</c:v>
              </c:pt>
              <c:pt idx="2332">
                <c:v>105.244799</c:v>
              </c:pt>
              <c:pt idx="2333">
                <c:v>105.19699300000001</c:v>
              </c:pt>
              <c:pt idx="2334">
                <c:v>105.142415</c:v>
              </c:pt>
              <c:pt idx="2335">
                <c:v>105.086476</c:v>
              </c:pt>
              <c:pt idx="2336">
                <c:v>105.032619</c:v>
              </c:pt>
              <c:pt idx="2337">
                <c:v>104.981392</c:v>
              </c:pt>
              <c:pt idx="2338">
                <c:v>104.932751</c:v>
              </c:pt>
              <c:pt idx="2339">
                <c:v>104.887213</c:v>
              </c:pt>
              <c:pt idx="2340">
                <c:v>104.84617900000001</c:v>
              </c:pt>
              <c:pt idx="2341">
                <c:v>104.81030800000001</c:v>
              </c:pt>
              <c:pt idx="2342">
                <c:v>104.772122</c:v>
              </c:pt>
              <c:pt idx="2343">
                <c:v>104.72102700000001</c:v>
              </c:pt>
              <c:pt idx="2344">
                <c:v>104.66035599999999</c:v>
              </c:pt>
              <c:pt idx="2345">
                <c:v>104.608193</c:v>
              </c:pt>
              <c:pt idx="2346">
                <c:v>104.572135</c:v>
              </c:pt>
              <c:pt idx="2347">
                <c:v>104.53944199999999</c:v>
              </c:pt>
              <c:pt idx="2348">
                <c:v>104.49793200000001</c:v>
              </c:pt>
              <c:pt idx="2349">
                <c:v>104.449404</c:v>
              </c:pt>
              <c:pt idx="2350">
                <c:v>104.407056</c:v>
              </c:pt>
              <c:pt idx="2351">
                <c:v>104.37615099999999</c:v>
              </c:pt>
              <c:pt idx="2352">
                <c:v>104.348488</c:v>
              </c:pt>
              <c:pt idx="2353">
                <c:v>104.316879</c:v>
              </c:pt>
              <c:pt idx="2354">
                <c:v>104.280557</c:v>
              </c:pt>
              <c:pt idx="2355">
                <c:v>104.240449</c:v>
              </c:pt>
              <c:pt idx="2356">
                <c:v>104.19861899999999</c:v>
              </c:pt>
              <c:pt idx="2357">
                <c:v>104.15848800000001</c:v>
              </c:pt>
              <c:pt idx="2358">
                <c:v>104.121709</c:v>
              </c:pt>
              <c:pt idx="2359">
                <c:v>104.086288</c:v>
              </c:pt>
              <c:pt idx="2360">
                <c:v>104.05036</c:v>
              </c:pt>
              <c:pt idx="2361">
                <c:v>104.018191</c:v>
              </c:pt>
              <c:pt idx="2362">
                <c:v>103.98810400000001</c:v>
              </c:pt>
              <c:pt idx="2363">
                <c:v>103.951171</c:v>
              </c:pt>
              <c:pt idx="2364">
                <c:v>103.906048</c:v>
              </c:pt>
              <c:pt idx="2365">
                <c:v>103.86240599999999</c:v>
              </c:pt>
              <c:pt idx="2366">
                <c:v>103.830324</c:v>
              </c:pt>
              <c:pt idx="2367">
                <c:v>103.80905</c:v>
              </c:pt>
              <c:pt idx="2368">
                <c:v>103.788338</c:v>
              </c:pt>
              <c:pt idx="2369">
                <c:v>103.762291</c:v>
              </c:pt>
              <c:pt idx="2370">
                <c:v>103.73464300000001</c:v>
              </c:pt>
              <c:pt idx="2371">
                <c:v>103.706208</c:v>
              </c:pt>
              <c:pt idx="2372">
                <c:v>103.669954</c:v>
              </c:pt>
              <c:pt idx="2373">
                <c:v>103.624281</c:v>
              </c:pt>
              <c:pt idx="2374">
                <c:v>103.581689</c:v>
              </c:pt>
              <c:pt idx="2375">
                <c:v>103.550686</c:v>
              </c:pt>
              <c:pt idx="2376">
                <c:v>103.52396899999999</c:v>
              </c:pt>
              <c:pt idx="2377">
                <c:v>103.492367</c:v>
              </c:pt>
              <c:pt idx="2378">
                <c:v>103.455085</c:v>
              </c:pt>
              <c:pt idx="2379">
                <c:v>103.416693</c:v>
              </c:pt>
              <c:pt idx="2380">
                <c:v>103.383213</c:v>
              </c:pt>
              <c:pt idx="2381">
                <c:v>103.358025</c:v>
              </c:pt>
              <c:pt idx="2382">
                <c:v>103.33884399999999</c:v>
              </c:pt>
              <c:pt idx="2383">
                <c:v>103.320235</c:v>
              </c:pt>
              <c:pt idx="2384">
                <c:v>103.29776099999999</c:v>
              </c:pt>
              <c:pt idx="2385">
                <c:v>103.272773</c:v>
              </c:pt>
              <c:pt idx="2386">
                <c:v>103.250956</c:v>
              </c:pt>
              <c:pt idx="2387">
                <c:v>103.23251</c:v>
              </c:pt>
              <c:pt idx="2388">
                <c:v>103.210035</c:v>
              </c:pt>
              <c:pt idx="2389">
                <c:v>103.179078</c:v>
              </c:pt>
              <c:pt idx="2390">
                <c:v>103.144907</c:v>
              </c:pt>
              <c:pt idx="2391">
                <c:v>103.11499999999999</c:v>
              </c:pt>
              <c:pt idx="2392">
                <c:v>103.09313</c:v>
              </c:pt>
              <c:pt idx="2393">
                <c:v>103.080116</c:v>
              </c:pt>
              <c:pt idx="2394">
                <c:v>103.07346</c:v>
              </c:pt>
              <c:pt idx="2395">
                <c:v>103.067069</c:v>
              </c:pt>
              <c:pt idx="2396">
                <c:v>103.057</c:v>
              </c:pt>
              <c:pt idx="2397">
                <c:v>103.046808</c:v>
              </c:pt>
              <c:pt idx="2398">
                <c:v>103.04087</c:v>
              </c:pt>
              <c:pt idx="2399">
                <c:v>103.03498999999999</c:v>
              </c:pt>
              <c:pt idx="2400">
                <c:v>103.021663</c:v>
              </c:pt>
              <c:pt idx="2401">
                <c:v>103.003107</c:v>
              </c:pt>
              <c:pt idx="2402">
                <c:v>102.990611</c:v>
              </c:pt>
              <c:pt idx="2403">
                <c:v>102.989194</c:v>
              </c:pt>
              <c:pt idx="2404">
                <c:v>102.991405</c:v>
              </c:pt>
              <c:pt idx="2405">
                <c:v>102.988139</c:v>
              </c:pt>
              <c:pt idx="2406">
                <c:v>102.97701000000001</c:v>
              </c:pt>
              <c:pt idx="2407">
                <c:v>102.95867</c:v>
              </c:pt>
              <c:pt idx="2408">
                <c:v>102.934555</c:v>
              </c:pt>
              <c:pt idx="2409">
                <c:v>102.911081</c:v>
              </c:pt>
              <c:pt idx="2410">
                <c:v>102.898026</c:v>
              </c:pt>
              <c:pt idx="2411">
                <c:v>102.89774800000001</c:v>
              </c:pt>
              <c:pt idx="2412">
                <c:v>102.90145099999999</c:v>
              </c:pt>
              <c:pt idx="2413">
                <c:v>102.901695</c:v>
              </c:pt>
              <c:pt idx="2414">
                <c:v>102.900289</c:v>
              </c:pt>
              <c:pt idx="2415">
                <c:v>102.90142299999999</c:v>
              </c:pt>
              <c:pt idx="2416">
                <c:v>102.903037</c:v>
              </c:pt>
              <c:pt idx="2417">
                <c:v>102.90053</c:v>
              </c:pt>
              <c:pt idx="2418">
                <c:v>102.89440500000001</c:v>
              </c:pt>
              <c:pt idx="2419">
                <c:v>102.8913</c:v>
              </c:pt>
              <c:pt idx="2420">
                <c:v>102.898599</c:v>
              </c:pt>
              <c:pt idx="2421">
                <c:v>102.915008</c:v>
              </c:pt>
              <c:pt idx="2422">
                <c:v>102.92831099999999</c:v>
              </c:pt>
              <c:pt idx="2423">
                <c:v>102.930413</c:v>
              </c:pt>
              <c:pt idx="2424">
                <c:v>102.92344199999999</c:v>
              </c:pt>
              <c:pt idx="2425">
                <c:v>102.91176299999999</c:v>
              </c:pt>
              <c:pt idx="2426">
                <c:v>102.89981299999999</c:v>
              </c:pt>
              <c:pt idx="2427">
                <c:v>102.89456199999999</c:v>
              </c:pt>
              <c:pt idx="2428">
                <c:v>102.898999</c:v>
              </c:pt>
              <c:pt idx="2429">
                <c:v>102.908621</c:v>
              </c:pt>
              <c:pt idx="2430">
                <c:v>102.916045</c:v>
              </c:pt>
              <c:pt idx="2431">
                <c:v>102.915294</c:v>
              </c:pt>
              <c:pt idx="2432">
                <c:v>102.906312</c:v>
              </c:pt>
              <c:pt idx="2433">
                <c:v>102.898453</c:v>
              </c:pt>
              <c:pt idx="2434">
                <c:v>102.90037700000001</c:v>
              </c:pt>
              <c:pt idx="2435">
                <c:v>102.91018099999999</c:v>
              </c:pt>
              <c:pt idx="2436">
                <c:v>102.910961</c:v>
              </c:pt>
              <c:pt idx="2437">
                <c:v>102.896345</c:v>
              </c:pt>
              <c:pt idx="2438">
                <c:v>102.905323</c:v>
              </c:pt>
              <c:pt idx="2439">
                <c:v>102.93682</c:v>
              </c:pt>
              <c:pt idx="2440">
                <c:v>102.952641</c:v>
              </c:pt>
              <c:pt idx="2441">
                <c:v>102.947418</c:v>
              </c:pt>
              <c:pt idx="2442">
                <c:v>102.932497</c:v>
              </c:pt>
              <c:pt idx="2443">
                <c:v>102.916319</c:v>
              </c:pt>
              <c:pt idx="2444">
                <c:v>102.898752</c:v>
              </c:pt>
              <c:pt idx="2445">
                <c:v>102.87553200000001</c:v>
              </c:pt>
              <c:pt idx="2446">
                <c:v>102.848985</c:v>
              </c:pt>
              <c:pt idx="2447">
                <c:v>102.82972100000001</c:v>
              </c:pt>
              <c:pt idx="2448">
                <c:v>102.822023</c:v>
              </c:pt>
              <c:pt idx="2449">
                <c:v>102.81873299999999</c:v>
              </c:pt>
              <c:pt idx="2450">
                <c:v>102.810599</c:v>
              </c:pt>
              <c:pt idx="2451">
                <c:v>102.79611199999999</c:v>
              </c:pt>
              <c:pt idx="2452">
                <c:v>102.783903</c:v>
              </c:pt>
              <c:pt idx="2453">
                <c:v>102.78332399999999</c:v>
              </c:pt>
              <c:pt idx="2454">
                <c:v>102.791338</c:v>
              </c:pt>
              <c:pt idx="2455">
                <c:v>102.79692</c:v>
              </c:pt>
              <c:pt idx="2456">
                <c:v>102.796173</c:v>
              </c:pt>
              <c:pt idx="2457">
                <c:v>102.79377599999999</c:v>
              </c:pt>
              <c:pt idx="2458">
                <c:v>102.78888999999999</c:v>
              </c:pt>
              <c:pt idx="2459">
                <c:v>102.780908</c:v>
              </c:pt>
              <c:pt idx="2460">
                <c:v>102.769335</c:v>
              </c:pt>
              <c:pt idx="2461">
                <c:v>102.75528</c:v>
              </c:pt>
              <c:pt idx="2462">
                <c:v>102.744945</c:v>
              </c:pt>
              <c:pt idx="2463">
                <c:v>102.746465</c:v>
              </c:pt>
              <c:pt idx="2464">
                <c:v>102.755961</c:v>
              </c:pt>
              <c:pt idx="2465">
                <c:v>102.756241</c:v>
              </c:pt>
              <c:pt idx="2466">
                <c:v>102.743146</c:v>
              </c:pt>
              <c:pt idx="2467">
                <c:v>102.72352600000001</c:v>
              </c:pt>
              <c:pt idx="2468">
                <c:v>102.698786</c:v>
              </c:pt>
              <c:pt idx="2469">
                <c:v>102.664984</c:v>
              </c:pt>
              <c:pt idx="2470">
                <c:v>102.621982</c:v>
              </c:pt>
              <c:pt idx="2471">
                <c:v>102.578979</c:v>
              </c:pt>
              <c:pt idx="2472">
                <c:v>102.548711</c:v>
              </c:pt>
              <c:pt idx="2473">
                <c:v>102.534324</c:v>
              </c:pt>
              <c:pt idx="2474">
                <c:v>102.527225</c:v>
              </c:pt>
              <c:pt idx="2475">
                <c:v>102.515811</c:v>
              </c:pt>
              <c:pt idx="2476">
                <c:v>102.490438</c:v>
              </c:pt>
              <c:pt idx="2477">
                <c:v>102.449116</c:v>
              </c:pt>
              <c:pt idx="2478">
                <c:v>102.39457899999999</c:v>
              </c:pt>
              <c:pt idx="2479">
                <c:v>102.328862</c:v>
              </c:pt>
              <c:pt idx="2480">
                <c:v>102.26217200000001</c:v>
              </c:pt>
              <c:pt idx="2481">
                <c:v>102.208454</c:v>
              </c:pt>
              <c:pt idx="2482">
                <c:v>102.16718400000001</c:v>
              </c:pt>
              <c:pt idx="2483">
                <c:v>102.122929</c:v>
              </c:pt>
              <c:pt idx="2484">
                <c:v>102.06391499999999</c:v>
              </c:pt>
              <c:pt idx="2485">
                <c:v>101.992132</c:v>
              </c:pt>
              <c:pt idx="2486">
                <c:v>101.91764999999999</c:v>
              </c:pt>
              <c:pt idx="2487">
                <c:v>101.844674</c:v>
              </c:pt>
              <c:pt idx="2488">
                <c:v>101.77307999999999</c:v>
              </c:pt>
              <c:pt idx="2489">
                <c:v>101.714811</c:v>
              </c:pt>
              <c:pt idx="2490">
                <c:v>101.688132</c:v>
              </c:pt>
              <c:pt idx="2491">
                <c:v>101.672335</c:v>
              </c:pt>
              <c:pt idx="2492">
                <c:v>101.641818</c:v>
              </c:pt>
              <c:pt idx="2493">
                <c:v>101.59698</c:v>
              </c:pt>
              <c:pt idx="2494">
                <c:v>101.541797</c:v>
              </c:pt>
              <c:pt idx="2495">
                <c:v>101.479077</c:v>
              </c:pt>
              <c:pt idx="2496">
                <c:v>101.41657499999999</c:v>
              </c:pt>
              <c:pt idx="2497">
                <c:v>101.367098</c:v>
              </c:pt>
              <c:pt idx="2498">
                <c:v>101.33596799999999</c:v>
              </c:pt>
              <c:pt idx="2499">
                <c:v>101.31095500000001</c:v>
              </c:pt>
              <c:pt idx="2500">
                <c:v>101.27253</c:v>
              </c:pt>
              <c:pt idx="2501">
                <c:v>101.21615199999999</c:v>
              </c:pt>
              <c:pt idx="2502">
                <c:v>101.15443</c:v>
              </c:pt>
              <c:pt idx="2503">
                <c:v>101.092195</c:v>
              </c:pt>
              <c:pt idx="2504">
                <c:v>101.0222</c:v>
              </c:pt>
              <c:pt idx="2505">
                <c:v>100.941562</c:v>
              </c:pt>
              <c:pt idx="2506">
                <c:v>100.863635</c:v>
              </c:pt>
              <c:pt idx="2507">
                <c:v>100.80673299999999</c:v>
              </c:pt>
              <c:pt idx="2508">
                <c:v>100.766662</c:v>
              </c:pt>
              <c:pt idx="2509">
                <c:v>100.721251</c:v>
              </c:pt>
              <c:pt idx="2510">
                <c:v>100.658396</c:v>
              </c:pt>
              <c:pt idx="2511">
                <c:v>100.580409</c:v>
              </c:pt>
              <c:pt idx="2512">
                <c:v>100.493002</c:v>
              </c:pt>
              <c:pt idx="2513">
                <c:v>100.40075299999999</c:v>
              </c:pt>
              <c:pt idx="2514">
                <c:v>100.305583</c:v>
              </c:pt>
              <c:pt idx="2515">
                <c:v>100.212755</c:v>
              </c:pt>
              <c:pt idx="2516">
                <c:v>100.131764</c:v>
              </c:pt>
              <c:pt idx="2517">
                <c:v>100.06514</c:v>
              </c:pt>
              <c:pt idx="2518">
                <c:v>99.999446000000006</c:v>
              </c:pt>
              <c:pt idx="2519">
                <c:v>99.916330000000002</c:v>
              </c:pt>
              <c:pt idx="2520">
                <c:v>99.814334000000002</c:v>
              </c:pt>
              <c:pt idx="2521">
                <c:v>99.713875999999999</c:v>
              </c:pt>
              <c:pt idx="2522">
                <c:v>99.634679000000006</c:v>
              </c:pt>
              <c:pt idx="2523">
                <c:v>99.575574000000003</c:v>
              </c:pt>
              <c:pt idx="2524">
                <c:v>99.527963</c:v>
              </c:pt>
              <c:pt idx="2525">
                <c:v>99.489818</c:v>
              </c:pt>
              <c:pt idx="2526">
                <c:v>99.460109000000003</c:v>
              </c:pt>
              <c:pt idx="2527">
                <c:v>99.433379000000002</c:v>
              </c:pt>
              <c:pt idx="2528">
                <c:v>99.407145999999997</c:v>
              </c:pt>
              <c:pt idx="2529">
                <c:v>99.386190999999997</c:v>
              </c:pt>
              <c:pt idx="2530">
                <c:v>99.376746999999995</c:v>
              </c:pt>
              <c:pt idx="2531">
                <c:v>99.376731000000007</c:v>
              </c:pt>
              <c:pt idx="2532">
                <c:v>99.376222999999996</c:v>
              </c:pt>
              <c:pt idx="2533">
                <c:v>99.367470999999995</c:v>
              </c:pt>
              <c:pt idx="2534">
                <c:v>99.349354000000005</c:v>
              </c:pt>
              <c:pt idx="2535">
                <c:v>99.321428999999995</c:v>
              </c:pt>
              <c:pt idx="2536">
                <c:v>99.279639000000003</c:v>
              </c:pt>
              <c:pt idx="2537">
                <c:v>99.222999000000002</c:v>
              </c:pt>
              <c:pt idx="2538">
                <c:v>99.155163999999999</c:v>
              </c:pt>
              <c:pt idx="2539">
                <c:v>99.079246999999995</c:v>
              </c:pt>
              <c:pt idx="2540">
                <c:v>98.991482000000005</c:v>
              </c:pt>
              <c:pt idx="2541">
                <c:v>98.898229000000001</c:v>
              </c:pt>
              <c:pt idx="2542">
                <c:v>98.821145999999999</c:v>
              </c:pt>
              <c:pt idx="2543">
                <c:v>98.767037000000002</c:v>
              </c:pt>
              <c:pt idx="2544">
                <c:v>98.731119000000007</c:v>
              </c:pt>
              <c:pt idx="2545">
                <c:v>98.708849999999998</c:v>
              </c:pt>
              <c:pt idx="2546">
                <c:v>98.696477000000002</c:v>
              </c:pt>
              <c:pt idx="2547">
                <c:v>98.693290000000005</c:v>
              </c:pt>
              <c:pt idx="2548">
                <c:v>98.705582000000007</c:v>
              </c:pt>
              <c:pt idx="2549">
                <c:v>98.738679000000005</c:v>
              </c:pt>
              <c:pt idx="2550">
                <c:v>98.783602000000002</c:v>
              </c:pt>
              <c:pt idx="2551">
                <c:v>98.821048000000005</c:v>
              </c:pt>
              <c:pt idx="2552">
                <c:v>98.844327000000007</c:v>
              </c:pt>
              <c:pt idx="2553">
                <c:v>98.861211999999995</c:v>
              </c:pt>
              <c:pt idx="2554">
                <c:v>98.879524000000004</c:v>
              </c:pt>
              <c:pt idx="2555">
                <c:v>98.898726999999994</c:v>
              </c:pt>
              <c:pt idx="2556">
                <c:v>98.912850000000006</c:v>
              </c:pt>
              <c:pt idx="2557">
                <c:v>98.918386999999996</c:v>
              </c:pt>
              <c:pt idx="2558">
                <c:v>98.918512000000007</c:v>
              </c:pt>
              <c:pt idx="2559">
                <c:v>98.927334999999999</c:v>
              </c:pt>
              <c:pt idx="2560">
                <c:v>98.965462000000002</c:v>
              </c:pt>
              <c:pt idx="2561">
                <c:v>99.030296000000007</c:v>
              </c:pt>
              <c:pt idx="2562">
                <c:v>99.084761999999998</c:v>
              </c:pt>
              <c:pt idx="2563">
                <c:v>99.103194000000002</c:v>
              </c:pt>
              <c:pt idx="2564">
                <c:v>99.088741999999996</c:v>
              </c:pt>
              <c:pt idx="2565">
                <c:v>99.057445000000001</c:v>
              </c:pt>
              <c:pt idx="2566">
                <c:v>99.022630000000007</c:v>
              </c:pt>
              <c:pt idx="2567">
                <c:v>98.983249999999998</c:v>
              </c:pt>
              <c:pt idx="2568">
                <c:v>98.926406</c:v>
              </c:pt>
              <c:pt idx="2569">
                <c:v>98.844160000000002</c:v>
              </c:pt>
              <c:pt idx="2570">
                <c:v>98.741067999999999</c:v>
              </c:pt>
              <c:pt idx="2571">
                <c:v>98.623410000000007</c:v>
              </c:pt>
              <c:pt idx="2572">
                <c:v>98.498486</c:v>
              </c:pt>
              <c:pt idx="2573">
                <c:v>98.379109</c:v>
              </c:pt>
              <c:pt idx="2574">
                <c:v>98.273261000000005</c:v>
              </c:pt>
              <c:pt idx="2575">
                <c:v>98.171991000000006</c:v>
              </c:pt>
              <c:pt idx="2576">
                <c:v>98.056759</c:v>
              </c:pt>
              <c:pt idx="2577">
                <c:v>97.919669999999996</c:v>
              </c:pt>
              <c:pt idx="2578">
                <c:v>97.774479999999997</c:v>
              </c:pt>
              <c:pt idx="2579">
                <c:v>97.635579000000007</c:v>
              </c:pt>
              <c:pt idx="2580">
                <c:v>97.501189999999994</c:v>
              </c:pt>
              <c:pt idx="2581">
                <c:v>97.367851000000002</c:v>
              </c:pt>
              <c:pt idx="2582">
                <c:v>97.236147000000003</c:v>
              </c:pt>
              <c:pt idx="2583">
                <c:v>97.104155000000006</c:v>
              </c:pt>
              <c:pt idx="2584">
                <c:v>96.971315000000004</c:v>
              </c:pt>
              <c:pt idx="2585">
                <c:v>96.847560000000001</c:v>
              </c:pt>
              <c:pt idx="2586">
                <c:v>96.74633</c:v>
              </c:pt>
              <c:pt idx="2587">
                <c:v>96.668800000000005</c:v>
              </c:pt>
              <c:pt idx="2588">
                <c:v>96.608450000000005</c:v>
              </c:pt>
              <c:pt idx="2589">
                <c:v>96.569001</c:v>
              </c:pt>
              <c:pt idx="2590">
                <c:v>96.564331999999993</c:v>
              </c:pt>
              <c:pt idx="2591">
                <c:v>96.599849000000006</c:v>
              </c:pt>
              <c:pt idx="2592">
                <c:v>96.667330000000007</c:v>
              </c:pt>
              <c:pt idx="2593">
                <c:v>96.754392999999993</c:v>
              </c:pt>
              <c:pt idx="2594">
                <c:v>96.849012000000002</c:v>
              </c:pt>
              <c:pt idx="2595">
                <c:v>96.941310000000001</c:v>
              </c:pt>
              <c:pt idx="2596">
                <c:v>97.032083</c:v>
              </c:pt>
              <c:pt idx="2597">
                <c:v>97.133376999999996</c:v>
              </c:pt>
              <c:pt idx="2598">
                <c:v>97.238947999999993</c:v>
              </c:pt>
              <c:pt idx="2599">
                <c:v>97.297651999999999</c:v>
              </c:pt>
              <c:pt idx="2600">
                <c:v>97.250321</c:v>
              </c:pt>
              <c:pt idx="2601">
                <c:v>97.098411999999996</c:v>
              </c:pt>
              <c:pt idx="2602">
                <c:v>96.940545999999998</c:v>
              </c:pt>
              <c:pt idx="2603">
                <c:v>96.9148</c:v>
              </c:pt>
              <c:pt idx="2604">
                <c:v>97.067829000000003</c:v>
              </c:pt>
              <c:pt idx="2605">
                <c:v>97.325165999999996</c:v>
              </c:pt>
              <c:pt idx="2606">
                <c:v>97.577670999999995</c:v>
              </c:pt>
              <c:pt idx="2607">
                <c:v>97.755227000000005</c:v>
              </c:pt>
              <c:pt idx="2608">
                <c:v>97.844990999999993</c:v>
              </c:pt>
              <c:pt idx="2609">
                <c:v>97.874886000000004</c:v>
              </c:pt>
              <c:pt idx="2610">
                <c:v>97.882616999999996</c:v>
              </c:pt>
              <c:pt idx="2611">
                <c:v>97.889666000000005</c:v>
              </c:pt>
              <c:pt idx="2612">
                <c:v>97.903019999999998</c:v>
              </c:pt>
              <c:pt idx="2613">
                <c:v>97.929807999999994</c:v>
              </c:pt>
              <c:pt idx="2614">
                <c:v>97.977744999999999</c:v>
              </c:pt>
              <c:pt idx="2615">
                <c:v>98.047967</c:v>
              </c:pt>
              <c:pt idx="2616">
                <c:v>98.136127000000002</c:v>
              </c:pt>
              <c:pt idx="2617">
                <c:v>98.240274999999997</c:v>
              </c:pt>
              <c:pt idx="2618">
                <c:v>98.359651999999997</c:v>
              </c:pt>
              <c:pt idx="2619">
                <c:v>98.487323000000004</c:v>
              </c:pt>
              <c:pt idx="2620">
                <c:v>98.613327999999996</c:v>
              </c:pt>
              <c:pt idx="2621">
                <c:v>98.735677999999993</c:v>
              </c:pt>
              <c:pt idx="2622">
                <c:v>98.861628999999994</c:v>
              </c:pt>
              <c:pt idx="2623">
                <c:v>98.995683</c:v>
              </c:pt>
              <c:pt idx="2624">
                <c:v>99.132143999999997</c:v>
              </c:pt>
              <c:pt idx="2625">
                <c:v>99.262568000000002</c:v>
              </c:pt>
              <c:pt idx="2626">
                <c:v>99.384522000000004</c:v>
              </c:pt>
              <c:pt idx="2627">
                <c:v>99.502565000000004</c:v>
              </c:pt>
              <c:pt idx="2628">
                <c:v>99.625981999999993</c:v>
              </c:pt>
              <c:pt idx="2629">
                <c:v>99.759513999999996</c:v>
              </c:pt>
              <c:pt idx="2630">
                <c:v>99.893288999999996</c:v>
              </c:pt>
              <c:pt idx="2631">
                <c:v>100.009029</c:v>
              </c:pt>
              <c:pt idx="2632">
                <c:v>100.099063</c:v>
              </c:pt>
              <c:pt idx="2633">
                <c:v>100.176469</c:v>
              </c:pt>
              <c:pt idx="2634">
                <c:v>100.262918</c:v>
              </c:pt>
              <c:pt idx="2635">
                <c:v>100.363578</c:v>
              </c:pt>
              <c:pt idx="2636">
                <c:v>100.463176</c:v>
              </c:pt>
              <c:pt idx="2637">
                <c:v>100.548652</c:v>
              </c:pt>
              <c:pt idx="2638">
                <c:v>100.62140100000001</c:v>
              </c:pt>
              <c:pt idx="2639">
                <c:v>100.68902199999999</c:v>
              </c:pt>
              <c:pt idx="2640">
                <c:v>100.755928</c:v>
              </c:pt>
              <c:pt idx="2641">
                <c:v>100.822495</c:v>
              </c:pt>
              <c:pt idx="2642">
                <c:v>100.888088</c:v>
              </c:pt>
              <c:pt idx="2643">
                <c:v>100.95251399999999</c:v>
              </c:pt>
              <c:pt idx="2644">
                <c:v>101.016892</c:v>
              </c:pt>
              <c:pt idx="2645">
                <c:v>101.082661</c:v>
              </c:pt>
              <c:pt idx="2646">
                <c:v>101.149027</c:v>
              </c:pt>
              <c:pt idx="2647">
                <c:v>101.21195899999999</c:v>
              </c:pt>
              <c:pt idx="2648">
                <c:v>101.265118</c:v>
              </c:pt>
              <c:pt idx="2649">
                <c:v>101.300645</c:v>
              </c:pt>
              <c:pt idx="2650">
                <c:v>101.31729900000001</c:v>
              </c:pt>
              <c:pt idx="2651">
                <c:v>101.32564499999999</c:v>
              </c:pt>
              <c:pt idx="2652">
                <c:v>101.339005</c:v>
              </c:pt>
              <c:pt idx="2653">
                <c:v>101.359797</c:v>
              </c:pt>
              <c:pt idx="2654">
                <c:v>101.378562</c:v>
              </c:pt>
              <c:pt idx="2655">
                <c:v>101.386734</c:v>
              </c:pt>
              <c:pt idx="2656">
                <c:v>101.38790400000001</c:v>
              </c:pt>
              <c:pt idx="2657">
                <c:v>101.39449399999999</c:v>
              </c:pt>
              <c:pt idx="2658">
                <c:v>101.41358</c:v>
              </c:pt>
              <c:pt idx="2659">
                <c:v>101.441091</c:v>
              </c:pt>
              <c:pt idx="2660">
                <c:v>101.470449</c:v>
              </c:pt>
              <c:pt idx="2661">
                <c:v>101.49890600000001</c:v>
              </c:pt>
              <c:pt idx="2662">
                <c:v>101.523984</c:v>
              </c:pt>
              <c:pt idx="2663">
                <c:v>101.540274</c:v>
              </c:pt>
              <c:pt idx="2664">
                <c:v>101.543846</c:v>
              </c:pt>
              <c:pt idx="2665">
                <c:v>101.53836699999999</c:v>
              </c:pt>
              <c:pt idx="2666">
                <c:v>101.534113</c:v>
              </c:pt>
              <c:pt idx="2667">
                <c:v>101.539862</c:v>
              </c:pt>
              <c:pt idx="2668">
                <c:v>101.556358</c:v>
              </c:pt>
              <c:pt idx="2669">
                <c:v>101.577071</c:v>
              </c:pt>
              <c:pt idx="2670">
                <c:v>101.59372399999999</c:v>
              </c:pt>
              <c:pt idx="2671">
                <c:v>101.60091</c:v>
              </c:pt>
              <c:pt idx="2672">
                <c:v>101.598146</c:v>
              </c:pt>
              <c:pt idx="2673">
                <c:v>101.589904</c:v>
              </c:pt>
              <c:pt idx="2674">
                <c:v>101.583584</c:v>
              </c:pt>
              <c:pt idx="2675">
                <c:v>101.584811</c:v>
              </c:pt>
              <c:pt idx="2676">
                <c:v>101.593029</c:v>
              </c:pt>
              <c:pt idx="2677">
                <c:v>101.603027</c:v>
              </c:pt>
              <c:pt idx="2678">
                <c:v>101.612003</c:v>
              </c:pt>
              <c:pt idx="2679">
                <c:v>101.623502</c:v>
              </c:pt>
              <c:pt idx="2680">
                <c:v>101.641947</c:v>
              </c:pt>
              <c:pt idx="2681">
                <c:v>101.66520199999999</c:v>
              </c:pt>
              <c:pt idx="2682">
                <c:v>101.686263</c:v>
              </c:pt>
              <c:pt idx="2683">
                <c:v>101.701251</c:v>
              </c:pt>
              <c:pt idx="2684">
                <c:v>101.711456</c:v>
              </c:pt>
              <c:pt idx="2685">
                <c:v>101.717051</c:v>
              </c:pt>
              <c:pt idx="2686">
                <c:v>101.71402500000001</c:v>
              </c:pt>
              <c:pt idx="2687">
                <c:v>101.700835</c:v>
              </c:pt>
              <c:pt idx="2688">
                <c:v>101.685022</c:v>
              </c:pt>
              <c:pt idx="2689">
                <c:v>101.678889</c:v>
              </c:pt>
              <c:pt idx="2690">
                <c:v>101.688402</c:v>
              </c:pt>
              <c:pt idx="2691">
                <c:v>101.707864</c:v>
              </c:pt>
              <c:pt idx="2692">
                <c:v>101.725139</c:v>
              </c:pt>
              <c:pt idx="2693">
                <c:v>101.73048900000001</c:v>
              </c:pt>
              <c:pt idx="2694">
                <c:v>101.722082</c:v>
              </c:pt>
              <c:pt idx="2695">
                <c:v>101.706988</c:v>
              </c:pt>
              <c:pt idx="2696">
                <c:v>101.697121</c:v>
              </c:pt>
              <c:pt idx="2697">
                <c:v>101.70035</c:v>
              </c:pt>
              <c:pt idx="2698">
                <c:v>101.713112</c:v>
              </c:pt>
              <c:pt idx="2699">
                <c:v>101.72279</c:v>
              </c:pt>
              <c:pt idx="2700">
                <c:v>101.719038</c:v>
              </c:pt>
              <c:pt idx="2701">
                <c:v>101.70257100000001</c:v>
              </c:pt>
              <c:pt idx="2702">
                <c:v>101.68236400000001</c:v>
              </c:pt>
              <c:pt idx="2703">
                <c:v>101.665453</c:v>
              </c:pt>
              <c:pt idx="2704">
                <c:v>101.651436</c:v>
              </c:pt>
              <c:pt idx="2705">
                <c:v>101.637378</c:v>
              </c:pt>
              <c:pt idx="2706">
                <c:v>101.62574499999999</c:v>
              </c:pt>
              <c:pt idx="2707">
                <c:v>101.624032</c:v>
              </c:pt>
              <c:pt idx="2708">
                <c:v>101.63573700000001</c:v>
              </c:pt>
              <c:pt idx="2709">
                <c:v>101.65398999999999</c:v>
              </c:pt>
              <c:pt idx="2710">
                <c:v>101.66642299999999</c:v>
              </c:pt>
              <c:pt idx="2711">
                <c:v>101.666391</c:v>
              </c:pt>
              <c:pt idx="2712">
                <c:v>101.65631500000001</c:v>
              </c:pt>
              <c:pt idx="2713">
                <c:v>101.641137</c:v>
              </c:pt>
              <c:pt idx="2714">
                <c:v>101.623352</c:v>
              </c:pt>
              <c:pt idx="2715">
                <c:v>101.60279300000001</c:v>
              </c:pt>
              <c:pt idx="2716">
                <c:v>101.578627</c:v>
              </c:pt>
              <c:pt idx="2717">
                <c:v>101.551633</c:v>
              </c:pt>
              <c:pt idx="2718">
                <c:v>101.523855</c:v>
              </c:pt>
              <c:pt idx="2719">
                <c:v>101.497111</c:v>
              </c:pt>
              <c:pt idx="2720">
                <c:v>101.47225400000001</c:v>
              </c:pt>
              <c:pt idx="2721">
                <c:v>101.44822000000001</c:v>
              </c:pt>
              <c:pt idx="2722">
                <c:v>101.42145600000001</c:v>
              </c:pt>
              <c:pt idx="2723">
                <c:v>101.38776300000001</c:v>
              </c:pt>
              <c:pt idx="2724">
                <c:v>101.345693</c:v>
              </c:pt>
              <c:pt idx="2725">
                <c:v>101.297405</c:v>
              </c:pt>
              <c:pt idx="2726">
                <c:v>101.24538099999999</c:v>
              </c:pt>
              <c:pt idx="2727">
                <c:v>101.189092</c:v>
              </c:pt>
              <c:pt idx="2728">
                <c:v>101.126805</c:v>
              </c:pt>
              <c:pt idx="2729">
                <c:v>101.06104499999999</c:v>
              </c:pt>
              <c:pt idx="2730">
                <c:v>100.99991799999999</c:v>
              </c:pt>
              <c:pt idx="2731">
                <c:v>100.95073600000001</c:v>
              </c:pt>
              <c:pt idx="2732">
                <c:v>100.91272600000001</c:v>
              </c:pt>
              <c:pt idx="2733">
                <c:v>100.877476</c:v>
              </c:pt>
              <c:pt idx="2734">
                <c:v>100.836231</c:v>
              </c:pt>
              <c:pt idx="2735">
                <c:v>100.786432</c:v>
              </c:pt>
              <c:pt idx="2736">
                <c:v>100.732985</c:v>
              </c:pt>
              <c:pt idx="2737">
                <c:v>100.68458099999999</c:v>
              </c:pt>
              <c:pt idx="2738">
                <c:v>100.646546</c:v>
              </c:pt>
              <c:pt idx="2739">
                <c:v>100.61529400000001</c:v>
              </c:pt>
              <c:pt idx="2740">
                <c:v>100.58223099999999</c:v>
              </c:pt>
              <c:pt idx="2741">
                <c:v>100.54542600000001</c:v>
              </c:pt>
              <c:pt idx="2742">
                <c:v>100.51340500000001</c:v>
              </c:pt>
              <c:pt idx="2743">
                <c:v>100.492295</c:v>
              </c:pt>
              <c:pt idx="2744">
                <c:v>100.473123</c:v>
              </c:pt>
              <c:pt idx="2745">
                <c:v>100.441458</c:v>
              </c:pt>
              <c:pt idx="2746">
                <c:v>100.400942</c:v>
              </c:pt>
              <c:pt idx="2747">
                <c:v>100.378111</c:v>
              </c:pt>
              <c:pt idx="2748">
                <c:v>100.398809</c:v>
              </c:pt>
              <c:pt idx="2749">
                <c:v>100.464799</c:v>
              </c:pt>
              <c:pt idx="2750">
                <c:v>100.552986</c:v>
              </c:pt>
              <c:pt idx="2751">
                <c:v>100.62866099999999</c:v>
              </c:pt>
              <c:pt idx="2752">
                <c:v>100.659215</c:v>
              </c:pt>
              <c:pt idx="2753">
                <c:v>100.630764</c:v>
              </c:pt>
              <c:pt idx="2754">
                <c:v>100.568039</c:v>
              </c:pt>
              <c:pt idx="2755">
                <c:v>100.530931</c:v>
              </c:pt>
              <c:pt idx="2756">
                <c:v>100.568112</c:v>
              </c:pt>
              <c:pt idx="2757">
                <c:v>100.67007700000001</c:v>
              </c:pt>
              <c:pt idx="2758">
                <c:v>100.775809</c:v>
              </c:pt>
              <c:pt idx="2759">
                <c:v>100.831661</c:v>
              </c:pt>
              <c:pt idx="2760">
                <c:v>100.834131</c:v>
              </c:pt>
              <c:pt idx="2761">
                <c:v>100.810993</c:v>
              </c:pt>
              <c:pt idx="2762">
                <c:v>100.780323</c:v>
              </c:pt>
              <c:pt idx="2763">
                <c:v>100.742002</c:v>
              </c:pt>
              <c:pt idx="2764">
                <c:v>100.69958800000001</c:v>
              </c:pt>
              <c:pt idx="2765">
                <c:v>100.669619</c:v>
              </c:pt>
              <c:pt idx="2766">
                <c:v>100.665144</c:v>
              </c:pt>
              <c:pt idx="2767">
                <c:v>100.68207200000001</c:v>
              </c:pt>
              <c:pt idx="2768">
                <c:v>100.70722499999999</c:v>
              </c:pt>
              <c:pt idx="2769">
                <c:v>100.733193</c:v>
              </c:pt>
              <c:pt idx="2770">
                <c:v>100.761289</c:v>
              </c:pt>
              <c:pt idx="2771">
                <c:v>100.795298</c:v>
              </c:pt>
              <c:pt idx="2772">
                <c:v>100.837014</c:v>
              </c:pt>
              <c:pt idx="2773">
                <c:v>100.885796</c:v>
              </c:pt>
              <c:pt idx="2774">
                <c:v>100.93995099999999</c:v>
              </c:pt>
              <c:pt idx="2775">
                <c:v>100.999022</c:v>
              </c:pt>
              <c:pt idx="2776">
                <c:v>101.06412899999999</c:v>
              </c:pt>
              <c:pt idx="2777">
                <c:v>101.134456</c:v>
              </c:pt>
              <c:pt idx="2778">
                <c:v>101.205409</c:v>
              </c:pt>
              <c:pt idx="2779">
                <c:v>101.273242</c:v>
              </c:pt>
              <c:pt idx="2780">
                <c:v>101.33948100000001</c:v>
              </c:pt>
              <c:pt idx="2781">
                <c:v>101.407377</c:v>
              </c:pt>
              <c:pt idx="2782">
                <c:v>101.47662699999999</c:v>
              </c:pt>
              <c:pt idx="2783">
                <c:v>101.545653</c:v>
              </c:pt>
              <c:pt idx="2784">
                <c:v>101.615855</c:v>
              </c:pt>
              <c:pt idx="2785">
                <c:v>101.687999</c:v>
              </c:pt>
              <c:pt idx="2786">
                <c:v>101.756817</c:v>
              </c:pt>
              <c:pt idx="2787">
                <c:v>101.815398</c:v>
              </c:pt>
              <c:pt idx="2788">
                <c:v>101.86340199999999</c:v>
              </c:pt>
              <c:pt idx="2789">
                <c:v>101.905295</c:v>
              </c:pt>
              <c:pt idx="2790">
                <c:v>101.942639</c:v>
              </c:pt>
              <c:pt idx="2791">
                <c:v>101.974728</c:v>
              </c:pt>
              <c:pt idx="2792">
                <c:v>102.00532800000001</c:v>
              </c:pt>
              <c:pt idx="2793">
                <c:v>102.040896</c:v>
              </c:pt>
              <c:pt idx="2794">
                <c:v>102.081695</c:v>
              </c:pt>
              <c:pt idx="2795">
                <c:v>102.12085</c:v>
              </c:pt>
              <c:pt idx="2796">
                <c:v>102.152304</c:v>
              </c:pt>
              <c:pt idx="2797">
                <c:v>102.174395</c:v>
              </c:pt>
              <c:pt idx="2798">
                <c:v>102.18774000000001</c:v>
              </c:pt>
              <c:pt idx="2799">
                <c:v>102.198351</c:v>
              </c:pt>
              <c:pt idx="2800">
                <c:v>102.22032799999999</c:v>
              </c:pt>
              <c:pt idx="2801">
                <c:v>102.26361900000001</c:v>
              </c:pt>
              <c:pt idx="2802">
                <c:v>102.318962</c:v>
              </c:pt>
              <c:pt idx="2803">
                <c:v>102.36378000000001</c:v>
              </c:pt>
              <c:pt idx="2804">
                <c:v>102.384272</c:v>
              </c:pt>
              <c:pt idx="2805">
                <c:v>102.385792</c:v>
              </c:pt>
              <c:pt idx="2806">
                <c:v>102.383438</c:v>
              </c:pt>
              <c:pt idx="2807">
                <c:v>102.38930499999999</c:v>
              </c:pt>
              <c:pt idx="2808">
                <c:v>102.408034</c:v>
              </c:pt>
              <c:pt idx="2809">
                <c:v>102.435451</c:v>
              </c:pt>
              <c:pt idx="2810">
                <c:v>102.45863</c:v>
              </c:pt>
              <c:pt idx="2811">
                <c:v>102.465529</c:v>
              </c:pt>
              <c:pt idx="2812">
                <c:v>102.45902599999999</c:v>
              </c:pt>
              <c:pt idx="2813">
                <c:v>102.455833</c:v>
              </c:pt>
              <c:pt idx="2814">
                <c:v>102.46810499999999</c:v>
              </c:pt>
              <c:pt idx="2815">
                <c:v>102.490734</c:v>
              </c:pt>
              <c:pt idx="2816">
                <c:v>102.509468</c:v>
              </c:pt>
              <c:pt idx="2817">
                <c:v>102.51668600000001</c:v>
              </c:pt>
              <c:pt idx="2818">
                <c:v>102.516115</c:v>
              </c:pt>
              <c:pt idx="2819">
                <c:v>102.515817</c:v>
              </c:pt>
              <c:pt idx="2820">
                <c:v>102.519142</c:v>
              </c:pt>
              <c:pt idx="2821">
                <c:v>102.521018</c:v>
              </c:pt>
              <c:pt idx="2822">
                <c:v>102.513875</c:v>
              </c:pt>
              <c:pt idx="2823">
                <c:v>102.499977</c:v>
              </c:pt>
              <c:pt idx="2824">
                <c:v>102.493864</c:v>
              </c:pt>
              <c:pt idx="2825">
                <c:v>102.505357</c:v>
              </c:pt>
              <c:pt idx="2826">
                <c:v>102.52343399999999</c:v>
              </c:pt>
              <c:pt idx="2827">
                <c:v>102.527305</c:v>
              </c:pt>
              <c:pt idx="2828">
                <c:v>102.51219399999999</c:v>
              </c:pt>
              <c:pt idx="2829">
                <c:v>102.49142500000001</c:v>
              </c:pt>
              <c:pt idx="2830">
                <c:v>102.471192</c:v>
              </c:pt>
              <c:pt idx="2831">
                <c:v>102.43817</c:v>
              </c:pt>
              <c:pt idx="2832">
                <c:v>102.380624</c:v>
              </c:pt>
              <c:pt idx="2833">
                <c:v>102.310389</c:v>
              </c:pt>
              <c:pt idx="2834">
                <c:v>102.25229299999999</c:v>
              </c:pt>
              <c:pt idx="2835">
                <c:v>102.217501</c:v>
              </c:pt>
              <c:pt idx="2836">
                <c:v>102.19744</c:v>
              </c:pt>
              <c:pt idx="2837">
                <c:v>102.179524</c:v>
              </c:pt>
              <c:pt idx="2838">
                <c:v>102.158192</c:v>
              </c:pt>
              <c:pt idx="2839">
                <c:v>102.132391</c:v>
              </c:pt>
              <c:pt idx="2840">
                <c:v>102.102148</c:v>
              </c:pt>
              <c:pt idx="2841">
                <c:v>102.069399</c:v>
              </c:pt>
              <c:pt idx="2842">
                <c:v>102.036821</c:v>
              </c:pt>
              <c:pt idx="2843">
                <c:v>102.00570399999999</c:v>
              </c:pt>
              <c:pt idx="2844">
                <c:v>101.978737</c:v>
              </c:pt>
              <c:pt idx="2845">
                <c:v>101.962351</c:v>
              </c:pt>
              <c:pt idx="2846">
                <c:v>101.959791</c:v>
              </c:pt>
              <c:pt idx="2847">
                <c:v>101.96197100000001</c:v>
              </c:pt>
              <c:pt idx="2848">
                <c:v>101.95066199999999</c:v>
              </c:pt>
              <c:pt idx="2849">
                <c:v>101.91172299999999</c:v>
              </c:pt>
              <c:pt idx="2850">
                <c:v>101.843176</c:v>
              </c:pt>
              <c:pt idx="2851">
                <c:v>101.75286699999999</c:v>
              </c:pt>
              <c:pt idx="2852">
                <c:v>101.652317</c:v>
              </c:pt>
              <c:pt idx="2853">
                <c:v>101.551574</c:v>
              </c:pt>
              <c:pt idx="2854">
                <c:v>101.454892</c:v>
              </c:pt>
              <c:pt idx="2855">
                <c:v>101.35947899999999</c:v>
              </c:pt>
              <c:pt idx="2856">
                <c:v>101.260104</c:v>
              </c:pt>
              <c:pt idx="2857">
                <c:v>101.15475600000001</c:v>
              </c:pt>
              <c:pt idx="2858">
                <c:v>101.044403</c:v>
              </c:pt>
              <c:pt idx="2859">
                <c:v>100.928409</c:v>
              </c:pt>
              <c:pt idx="2860">
                <c:v>100.80174599999999</c:v>
              </c:pt>
              <c:pt idx="2861">
                <c:v>100.655838</c:v>
              </c:pt>
              <c:pt idx="2862">
                <c:v>100.483031</c:v>
              </c:pt>
              <c:pt idx="2863">
                <c:v>100.2848</c:v>
              </c:pt>
              <c:pt idx="2864">
                <c:v>100.075639</c:v>
              </c:pt>
              <c:pt idx="2865">
                <c:v>99.871555000000001</c:v>
              </c:pt>
              <c:pt idx="2866">
                <c:v>99.670347000000007</c:v>
              </c:pt>
              <c:pt idx="2867">
                <c:v>99.449673000000004</c:v>
              </c:pt>
              <c:pt idx="2868">
                <c:v>99.192037999999997</c:v>
              </c:pt>
              <c:pt idx="2869">
                <c:v>98.907696000000001</c:v>
              </c:pt>
              <c:pt idx="2870">
                <c:v>98.625874999999994</c:v>
              </c:pt>
              <c:pt idx="2871">
                <c:v>98.365762000000004</c:v>
              </c:pt>
              <c:pt idx="2872">
                <c:v>98.122570999999994</c:v>
              </c:pt>
              <c:pt idx="2873">
                <c:v>97.877568999999994</c:v>
              </c:pt>
              <c:pt idx="2874">
                <c:v>97.611271000000002</c:v>
              </c:pt>
              <c:pt idx="2875">
                <c:v>97.311072999999993</c:v>
              </c:pt>
              <c:pt idx="2876">
                <c:v>96.980620999999999</c:v>
              </c:pt>
              <c:pt idx="2877">
                <c:v>96.643201000000005</c:v>
              </c:pt>
              <c:pt idx="2878">
                <c:v>96.323780999999997</c:v>
              </c:pt>
              <c:pt idx="2879">
                <c:v>96.024328999999994</c:v>
              </c:pt>
              <c:pt idx="2880">
                <c:v>95.726432000000003</c:v>
              </c:pt>
              <c:pt idx="2881">
                <c:v>95.418721000000005</c:v>
              </c:pt>
              <c:pt idx="2882">
                <c:v>95.109407000000004</c:v>
              </c:pt>
              <c:pt idx="2883">
                <c:v>94.809579999999997</c:v>
              </c:pt>
              <c:pt idx="2884">
                <c:v>94.516835</c:v>
              </c:pt>
              <c:pt idx="2885">
                <c:v>94.220234000000005</c:v>
              </c:pt>
              <c:pt idx="2886">
                <c:v>93.911271999999997</c:v>
              </c:pt>
              <c:pt idx="2887">
                <c:v>93.586877000000001</c:v>
              </c:pt>
              <c:pt idx="2888">
                <c:v>93.253579999999999</c:v>
              </c:pt>
              <c:pt idx="2889">
                <c:v>92.932212000000007</c:v>
              </c:pt>
              <c:pt idx="2890">
                <c:v>92.644790999999998</c:v>
              </c:pt>
              <c:pt idx="2891">
                <c:v>92.392121000000003</c:v>
              </c:pt>
              <c:pt idx="2892">
                <c:v>92.153492</c:v>
              </c:pt>
              <c:pt idx="2893">
                <c:v>91.909289999999999</c:v>
              </c:pt>
              <c:pt idx="2894">
                <c:v>91.654528999999997</c:v>
              </c:pt>
              <c:pt idx="2895">
                <c:v>91.391814999999994</c:v>
              </c:pt>
              <c:pt idx="2896">
                <c:v>91.126140000000007</c:v>
              </c:pt>
              <c:pt idx="2897">
                <c:v>90.869472999999999</c:v>
              </c:pt>
              <c:pt idx="2898">
                <c:v>90.634849000000003</c:v>
              </c:pt>
              <c:pt idx="2899">
                <c:v>90.419976000000005</c:v>
              </c:pt>
              <c:pt idx="2900">
                <c:v>90.207688000000005</c:v>
              </c:pt>
              <c:pt idx="2901">
                <c:v>89.985534000000001</c:v>
              </c:pt>
              <c:pt idx="2902">
                <c:v>89.752750000000006</c:v>
              </c:pt>
              <c:pt idx="2903">
                <c:v>89.504553999999999</c:v>
              </c:pt>
              <c:pt idx="2904">
                <c:v>89.223966000000004</c:v>
              </c:pt>
              <c:pt idx="2905">
                <c:v>88.898670999999993</c:v>
              </c:pt>
              <c:pt idx="2906">
                <c:v>88.539105000000006</c:v>
              </c:pt>
              <c:pt idx="2907">
                <c:v>88.173482000000007</c:v>
              </c:pt>
              <c:pt idx="2908">
                <c:v>87.828254999999999</c:v>
              </c:pt>
              <c:pt idx="2909">
                <c:v>87.514798999999996</c:v>
              </c:pt>
              <c:pt idx="2910">
                <c:v>87.226680999999999</c:v>
              </c:pt>
              <c:pt idx="2911">
                <c:v>86.944275000000005</c:v>
              </c:pt>
              <c:pt idx="2912">
                <c:v>86.648357000000004</c:v>
              </c:pt>
              <c:pt idx="2913">
                <c:v>86.334181000000001</c:v>
              </c:pt>
              <c:pt idx="2914">
                <c:v>86.009732</c:v>
              </c:pt>
              <c:pt idx="2915">
                <c:v>85.682227999999995</c:v>
              </c:pt>
              <c:pt idx="2916">
                <c:v>85.355412999999999</c:v>
              </c:pt>
              <c:pt idx="2917">
                <c:v>85.039771999999999</c:v>
              </c:pt>
              <c:pt idx="2918">
                <c:v>84.752328000000006</c:v>
              </c:pt>
              <c:pt idx="2919">
                <c:v>84.501418999999999</c:v>
              </c:pt>
              <c:pt idx="2920">
                <c:v>84.280922000000004</c:v>
              </c:pt>
              <c:pt idx="2921">
                <c:v>84.081563000000003</c:v>
              </c:pt>
              <c:pt idx="2922">
                <c:v>83.898465999999999</c:v>
              </c:pt>
              <c:pt idx="2923">
                <c:v>83.728579999999994</c:v>
              </c:pt>
              <c:pt idx="2924">
                <c:v>83.572053999999994</c:v>
              </c:pt>
              <c:pt idx="2925">
                <c:v>83.431268000000003</c:v>
              </c:pt>
              <c:pt idx="2926">
                <c:v>83.289704</c:v>
              </c:pt>
              <c:pt idx="2927">
                <c:v>83.095095000000001</c:v>
              </c:pt>
              <c:pt idx="2928">
                <c:v>82.793953999999999</c:v>
              </c:pt>
              <c:pt idx="2929">
                <c:v>82.399511000000004</c:v>
              </c:pt>
              <c:pt idx="2930">
                <c:v>82.011116999999999</c:v>
              </c:pt>
              <c:pt idx="2931">
                <c:v>81.739570000000001</c:v>
              </c:pt>
              <c:pt idx="2932">
                <c:v>81.615864000000002</c:v>
              </c:pt>
              <c:pt idx="2933">
                <c:v>81.582148000000004</c:v>
              </c:pt>
              <c:pt idx="2934">
                <c:v>81.550460999999999</c:v>
              </c:pt>
              <c:pt idx="2935">
                <c:v>81.456576999999996</c:v>
              </c:pt>
              <c:pt idx="2936">
                <c:v>81.270627000000005</c:v>
              </c:pt>
              <c:pt idx="2937">
                <c:v>80.992649999999998</c:v>
              </c:pt>
              <c:pt idx="2938">
                <c:v>80.657298999999995</c:v>
              </c:pt>
              <c:pt idx="2939">
                <c:v>80.3279</c:v>
              </c:pt>
              <c:pt idx="2940">
                <c:v>80.061976999999999</c:v>
              </c:pt>
              <c:pt idx="2941">
                <c:v>79.873607000000007</c:v>
              </c:pt>
              <c:pt idx="2942">
                <c:v>79.728459999999998</c:v>
              </c:pt>
              <c:pt idx="2943">
                <c:v>79.575847999999993</c:v>
              </c:pt>
              <c:pt idx="2944">
                <c:v>79.389880000000005</c:v>
              </c:pt>
              <c:pt idx="2945">
                <c:v>79.182315000000003</c:v>
              </c:pt>
              <c:pt idx="2946">
                <c:v>78.978059000000002</c:v>
              </c:pt>
              <c:pt idx="2947">
                <c:v>78.787294000000003</c:v>
              </c:pt>
              <c:pt idx="2948">
                <c:v>78.608481999999995</c:v>
              </c:pt>
              <c:pt idx="2949">
                <c:v>78.445532</c:v>
              </c:pt>
              <c:pt idx="2950">
                <c:v>78.302779000000001</c:v>
              </c:pt>
              <c:pt idx="2951">
                <c:v>78.169409999999999</c:v>
              </c:pt>
              <c:pt idx="2952">
                <c:v>78.029557999999994</c:v>
              </c:pt>
              <c:pt idx="2953">
                <c:v>77.887130999999997</c:v>
              </c:pt>
              <c:pt idx="2954">
                <c:v>77.762944000000005</c:v>
              </c:pt>
              <c:pt idx="2955">
                <c:v>77.663939999999997</c:v>
              </c:pt>
              <c:pt idx="2956">
                <c:v>77.569323999999995</c:v>
              </c:pt>
              <c:pt idx="2957">
                <c:v>77.453781000000006</c:v>
              </c:pt>
              <c:pt idx="2958">
                <c:v>77.318068999999994</c:v>
              </c:pt>
              <c:pt idx="2959">
                <c:v>77.194513999999998</c:v>
              </c:pt>
              <c:pt idx="2960">
                <c:v>77.124626000000006</c:v>
              </c:pt>
              <c:pt idx="2961">
                <c:v>77.124863000000005</c:v>
              </c:pt>
              <c:pt idx="2962">
                <c:v>77.166551999999996</c:v>
              </c:pt>
              <c:pt idx="2963">
                <c:v>77.194948999999994</c:v>
              </c:pt>
              <c:pt idx="2964">
                <c:v>77.171768</c:v>
              </c:pt>
              <c:pt idx="2965">
                <c:v>77.086620999999994</c:v>
              </c:pt>
              <c:pt idx="2966">
                <c:v>76.928931000000006</c:v>
              </c:pt>
              <c:pt idx="2967">
                <c:v>76.686121</c:v>
              </c:pt>
              <c:pt idx="2968">
                <c:v>76.396008999999992</c:v>
              </c:pt>
              <c:pt idx="2969">
                <c:v>76.168466999999993</c:v>
              </c:pt>
              <c:pt idx="2970">
                <c:v>76.101185000000001</c:v>
              </c:pt>
              <c:pt idx="2971">
                <c:v>76.175263999999999</c:v>
              </c:pt>
              <c:pt idx="2972">
                <c:v>76.274809000000005</c:v>
              </c:pt>
              <c:pt idx="2973">
                <c:v>76.309504000000004</c:v>
              </c:pt>
              <c:pt idx="2974">
                <c:v>76.278659000000005</c:v>
              </c:pt>
              <c:pt idx="2975">
                <c:v>76.221671999999998</c:v>
              </c:pt>
              <c:pt idx="2976">
                <c:v>76.159736000000009</c:v>
              </c:pt>
              <c:pt idx="2977">
                <c:v>76.10005799999999</c:v>
              </c:pt>
              <c:pt idx="2978">
                <c:v>76.053223000000003</c:v>
              </c:pt>
              <c:pt idx="2979">
                <c:v>76.020408000000003</c:v>
              </c:pt>
              <c:pt idx="2980">
                <c:v>75.989038999999991</c:v>
              </c:pt>
              <c:pt idx="2981">
                <c:v>75.960144</c:v>
              </c:pt>
              <c:pt idx="2982">
                <c:v>75.960011000000009</c:v>
              </c:pt>
              <c:pt idx="2983">
                <c:v>76.011364999999998</c:v>
              </c:pt>
              <c:pt idx="2984">
                <c:v>76.111724000000009</c:v>
              </c:pt>
              <c:pt idx="2985">
                <c:v>76.248294000000001</c:v>
              </c:pt>
              <c:pt idx="2986">
                <c:v>76.412199999999999</c:v>
              </c:pt>
              <c:pt idx="2987">
                <c:v>76.589956000000001</c:v>
              </c:pt>
              <c:pt idx="2988">
                <c:v>76.764780999999999</c:v>
              </c:pt>
              <c:pt idx="2989">
                <c:v>76.938249999999996</c:v>
              </c:pt>
              <c:pt idx="2990">
                <c:v>77.132615000000001</c:v>
              </c:pt>
              <c:pt idx="2991">
                <c:v>77.363343999999998</c:v>
              </c:pt>
              <c:pt idx="2992">
                <c:v>77.625365000000002</c:v>
              </c:pt>
              <c:pt idx="2993">
                <c:v>77.910112999999996</c:v>
              </c:pt>
              <c:pt idx="2994">
                <c:v>78.216604000000004</c:v>
              </c:pt>
              <c:pt idx="2995">
                <c:v>78.540003999999996</c:v>
              </c:pt>
              <c:pt idx="2996">
                <c:v>78.868666000000005</c:v>
              </c:pt>
              <c:pt idx="2997">
                <c:v>79.200244999999995</c:v>
              </c:pt>
              <c:pt idx="2998">
                <c:v>79.545310999999998</c:v>
              </c:pt>
              <c:pt idx="2999">
                <c:v>79.910352000000003</c:v>
              </c:pt>
              <c:pt idx="3000">
                <c:v>80.292647000000002</c:v>
              </c:pt>
              <c:pt idx="3001">
                <c:v>80.694243999999998</c:v>
              </c:pt>
              <c:pt idx="3002">
                <c:v>81.122236999999998</c:v>
              </c:pt>
              <c:pt idx="3003">
                <c:v>81.569806</c:v>
              </c:pt>
              <c:pt idx="3004">
                <c:v>82.014914000000005</c:v>
              </c:pt>
              <c:pt idx="3005">
                <c:v>82.445533999999995</c:v>
              </c:pt>
              <c:pt idx="3006">
                <c:v>82.871872999999994</c:v>
              </c:pt>
              <c:pt idx="3007">
                <c:v>83.306875000000005</c:v>
              </c:pt>
              <c:pt idx="3008">
                <c:v>83.746925000000005</c:v>
              </c:pt>
              <c:pt idx="3009">
                <c:v>84.177734999999998</c:v>
              </c:pt>
              <c:pt idx="3010">
                <c:v>84.589290000000005</c:v>
              </c:pt>
              <c:pt idx="3011">
                <c:v>84.981183000000001</c:v>
              </c:pt>
              <c:pt idx="3012">
                <c:v>85.362142000000006</c:v>
              </c:pt>
              <c:pt idx="3013">
                <c:v>85.746848999999997</c:v>
              </c:pt>
              <c:pt idx="3014">
                <c:v>86.145456999999993</c:v>
              </c:pt>
              <c:pt idx="3015">
                <c:v>86.555442999999997</c:v>
              </c:pt>
              <c:pt idx="3016">
                <c:v>86.971196000000006</c:v>
              </c:pt>
              <c:pt idx="3017">
                <c:v>87.396553999999995</c:v>
              </c:pt>
              <c:pt idx="3018">
                <c:v>87.834327000000002</c:v>
              </c:pt>
              <c:pt idx="3019">
                <c:v>88.268117000000004</c:v>
              </c:pt>
              <c:pt idx="3020">
                <c:v>88.671412000000004</c:v>
              </c:pt>
              <c:pt idx="3021">
                <c:v>89.033736000000005</c:v>
              </c:pt>
              <c:pt idx="3022">
                <c:v>89.362620000000007</c:v>
              </c:pt>
              <c:pt idx="3023">
                <c:v>89.660927999999998</c:v>
              </c:pt>
              <c:pt idx="3024">
                <c:v>89.920085</c:v>
              </c:pt>
              <c:pt idx="3025">
                <c:v>90.138547000000003</c:v>
              </c:pt>
              <c:pt idx="3026">
                <c:v>90.328855000000004</c:v>
              </c:pt>
              <c:pt idx="3027">
                <c:v>90.498357999999996</c:v>
              </c:pt>
              <c:pt idx="3028">
                <c:v>90.636555999999999</c:v>
              </c:pt>
              <c:pt idx="3029">
                <c:v>90.729358000000005</c:v>
              </c:pt>
              <c:pt idx="3030">
                <c:v>90.773600999999999</c:v>
              </c:pt>
              <c:pt idx="3031">
                <c:v>90.770895999999993</c:v>
              </c:pt>
              <c:pt idx="3032">
                <c:v>90.721957000000003</c:v>
              </c:pt>
              <c:pt idx="3033">
                <c:v>90.639131000000006</c:v>
              </c:pt>
              <c:pt idx="3034">
                <c:v>90.553578999999999</c:v>
              </c:pt>
              <c:pt idx="3035">
                <c:v>90.495452999999998</c:v>
              </c:pt>
              <c:pt idx="3036">
                <c:v>90.472576000000004</c:v>
              </c:pt>
              <c:pt idx="3037">
                <c:v>90.479102999999995</c:v>
              </c:pt>
              <c:pt idx="3038">
                <c:v>90.516991000000004</c:v>
              </c:pt>
              <c:pt idx="3039">
                <c:v>90.596208000000004</c:v>
              </c:pt>
              <c:pt idx="3040">
                <c:v>90.718902999999997</c:v>
              </c:pt>
              <c:pt idx="3041">
                <c:v>90.875581999999994</c:v>
              </c:pt>
              <c:pt idx="3042">
                <c:v>91.055668999999995</c:v>
              </c:pt>
              <c:pt idx="3043">
                <c:v>91.254683</c:v>
              </c:pt>
              <c:pt idx="3044">
                <c:v>91.473378999999994</c:v>
              </c:pt>
              <c:pt idx="3045">
                <c:v>91.714804000000001</c:v>
              </c:pt>
              <c:pt idx="3046">
                <c:v>91.977977999999993</c:v>
              </c:pt>
              <c:pt idx="3047">
                <c:v>92.248898999999994</c:v>
              </c:pt>
              <c:pt idx="3048">
                <c:v>92.503230000000002</c:v>
              </c:pt>
              <c:pt idx="3049">
                <c:v>92.726464000000007</c:v>
              </c:pt>
              <c:pt idx="3050">
                <c:v>92.929997</c:v>
              </c:pt>
              <c:pt idx="3051">
                <c:v>93.141323</c:v>
              </c:pt>
              <c:pt idx="3052">
                <c:v>93.378625999999997</c:v>
              </c:pt>
              <c:pt idx="3053">
                <c:v>93.637097999999995</c:v>
              </c:pt>
              <c:pt idx="3054">
                <c:v>93.895324000000002</c:v>
              </c:pt>
              <c:pt idx="3055">
                <c:v>94.129970999999998</c:v>
              </c:pt>
              <c:pt idx="3056">
                <c:v>94.328751999999994</c:v>
              </c:pt>
              <c:pt idx="3057">
                <c:v>94.497579000000002</c:v>
              </c:pt>
              <c:pt idx="3058">
                <c:v>94.656700000000001</c:v>
              </c:pt>
              <c:pt idx="3059">
                <c:v>94.825873999999999</c:v>
              </c:pt>
              <c:pt idx="3060">
                <c:v>95.011854</c:v>
              </c:pt>
              <c:pt idx="3061">
                <c:v>95.209379999999996</c:v>
              </c:pt>
              <c:pt idx="3062">
                <c:v>95.407259999999994</c:v>
              </c:pt>
              <c:pt idx="3063">
                <c:v>95.588644000000002</c:v>
              </c:pt>
              <c:pt idx="3064">
                <c:v>95.734281999999993</c:v>
              </c:pt>
              <c:pt idx="3065">
                <c:v>95.838448</c:v>
              </c:pt>
              <c:pt idx="3066">
                <c:v>95.920523000000003</c:v>
              </c:pt>
              <c:pt idx="3067">
                <c:v>96.008944</c:v>
              </c:pt>
              <c:pt idx="3068">
                <c:v>96.111397999999994</c:v>
              </c:pt>
              <c:pt idx="3069">
                <c:v>96.211716999999993</c:v>
              </c:pt>
              <c:pt idx="3070">
                <c:v>96.297427999999996</c:v>
              </c:pt>
              <c:pt idx="3071">
                <c:v>96.375254999999996</c:v>
              </c:pt>
              <c:pt idx="3072">
                <c:v>96.453125999999997</c:v>
              </c:pt>
              <c:pt idx="3073">
                <c:v>96.522481999999997</c:v>
              </c:pt>
              <c:pt idx="3074">
                <c:v>96.572562000000005</c:v>
              </c:pt>
              <c:pt idx="3075">
                <c:v>96.612491000000006</c:v>
              </c:pt>
              <c:pt idx="3076">
                <c:v>96.662594999999996</c:v>
              </c:pt>
              <c:pt idx="3077">
                <c:v>96.726467</c:v>
              </c:pt>
              <c:pt idx="3078">
                <c:v>96.786129000000003</c:v>
              </c:pt>
              <c:pt idx="3079">
                <c:v>96.825057000000001</c:v>
              </c:pt>
              <c:pt idx="3080">
                <c:v>96.842258999999999</c:v>
              </c:pt>
              <c:pt idx="3081">
                <c:v>96.843736000000007</c:v>
              </c:pt>
              <c:pt idx="3082">
                <c:v>96.837350999999998</c:v>
              </c:pt>
              <c:pt idx="3083">
                <c:v>96.838815999999994</c:v>
              </c:pt>
              <c:pt idx="3084">
                <c:v>96.863282999999996</c:v>
              </c:pt>
              <c:pt idx="3085">
                <c:v>96.900687000000005</c:v>
              </c:pt>
              <c:pt idx="3086">
                <c:v>96.913432999999998</c:v>
              </c:pt>
              <c:pt idx="3087">
                <c:v>96.873158000000004</c:v>
              </c:pt>
              <c:pt idx="3088">
                <c:v>96.793925000000002</c:v>
              </c:pt>
              <c:pt idx="3089">
                <c:v>96.719418000000005</c:v>
              </c:pt>
              <c:pt idx="3090">
                <c:v>96.683092000000002</c:v>
              </c:pt>
              <c:pt idx="3091">
                <c:v>96.688598999999996</c:v>
              </c:pt>
              <c:pt idx="3092">
                <c:v>96.719705000000005</c:v>
              </c:pt>
              <c:pt idx="3093">
                <c:v>96.754178999999993</c:v>
              </c:pt>
              <c:pt idx="3094">
                <c:v>96.771473999999998</c:v>
              </c:pt>
              <c:pt idx="3095">
                <c:v>96.762929</c:v>
              </c:pt>
              <c:pt idx="3096">
                <c:v>96.737054000000001</c:v>
              </c:pt>
              <c:pt idx="3097">
                <c:v>96.706047999999996</c:v>
              </c:pt>
              <c:pt idx="3098">
                <c:v>96.669903000000005</c:v>
              </c:pt>
              <c:pt idx="3099">
                <c:v>96.625737999999998</c:v>
              </c:pt>
              <c:pt idx="3100">
                <c:v>96.588808999999998</c:v>
              </c:pt>
              <c:pt idx="3101">
                <c:v>96.584908999999996</c:v>
              </c:pt>
              <c:pt idx="3102">
                <c:v>96.617377000000005</c:v>
              </c:pt>
              <c:pt idx="3103">
                <c:v>96.659064999999998</c:v>
              </c:pt>
              <c:pt idx="3104">
                <c:v>96.686685999999995</c:v>
              </c:pt>
              <c:pt idx="3105">
                <c:v>96.709343000000004</c:v>
              </c:pt>
              <c:pt idx="3106">
                <c:v>96.751703000000006</c:v>
              </c:pt>
              <c:pt idx="3107">
                <c:v>96.820072999999994</c:v>
              </c:pt>
              <c:pt idx="3108">
                <c:v>96.896518999999998</c:v>
              </c:pt>
              <c:pt idx="3109">
                <c:v>96.954927999999995</c:v>
              </c:pt>
              <c:pt idx="3110">
                <c:v>96.968192999999999</c:v>
              </c:pt>
              <c:pt idx="3111">
                <c:v>96.909998999999999</c:v>
              </c:pt>
              <c:pt idx="3112">
                <c:v>96.769480000000001</c:v>
              </c:pt>
              <c:pt idx="3113">
                <c:v>96.564374000000001</c:v>
              </c:pt>
              <c:pt idx="3114">
                <c:v>96.327309</c:v>
              </c:pt>
              <c:pt idx="3115">
                <c:v>96.081047999999996</c:v>
              </c:pt>
              <c:pt idx="3116">
                <c:v>95.842860000000002</c:v>
              </c:pt>
              <c:pt idx="3117">
                <c:v>95.650408999999996</c:v>
              </c:pt>
              <c:pt idx="3118">
                <c:v>95.552687000000006</c:v>
              </c:pt>
              <c:pt idx="3119">
                <c:v>95.554750999999996</c:v>
              </c:pt>
              <c:pt idx="3120">
                <c:v>95.587462000000002</c:v>
              </c:pt>
              <c:pt idx="3121">
                <c:v>95.556871999999998</c:v>
              </c:pt>
              <c:pt idx="3122">
                <c:v>95.426912999999999</c:v>
              </c:pt>
              <c:pt idx="3123">
                <c:v>95.245794000000004</c:v>
              </c:pt>
              <c:pt idx="3124">
                <c:v>95.096159999999998</c:v>
              </c:pt>
              <c:pt idx="3125">
                <c:v>95.031537</c:v>
              </c:pt>
              <c:pt idx="3126">
                <c:v>95.057423</c:v>
              </c:pt>
              <c:pt idx="3127">
                <c:v>95.153090000000006</c:v>
              </c:pt>
              <c:pt idx="3128">
                <c:v>95.299114000000003</c:v>
              </c:pt>
              <c:pt idx="3129">
                <c:v>95.485236999999998</c:v>
              </c:pt>
              <c:pt idx="3130">
                <c:v>95.699691000000001</c:v>
              </c:pt>
              <c:pt idx="3131">
                <c:v>95.923325000000006</c:v>
              </c:pt>
              <c:pt idx="3132">
                <c:v>96.141673999999995</c:v>
              </c:pt>
              <c:pt idx="3133">
                <c:v>96.356244000000004</c:v>
              </c:pt>
              <c:pt idx="3134">
                <c:v>96.574724000000003</c:v>
              </c:pt>
              <c:pt idx="3135">
                <c:v>96.792838000000003</c:v>
              </c:pt>
              <c:pt idx="3136">
                <c:v>96.994237999999996</c:v>
              </c:pt>
              <c:pt idx="3137">
                <c:v>97.167450000000002</c:v>
              </c:pt>
              <c:pt idx="3138">
                <c:v>97.314199000000002</c:v>
              </c:pt>
              <c:pt idx="3139">
                <c:v>97.440584000000001</c:v>
              </c:pt>
              <c:pt idx="3140">
                <c:v>97.550224</c:v>
              </c:pt>
              <c:pt idx="3141">
                <c:v>97.650536000000002</c:v>
              </c:pt>
              <c:pt idx="3142">
                <c:v>97.756495999999999</c:v>
              </c:pt>
              <c:pt idx="3143">
                <c:v>97.878469999999993</c:v>
              </c:pt>
              <c:pt idx="3144">
                <c:v>98.009415000000004</c:v>
              </c:pt>
              <c:pt idx="3145">
                <c:v>98.132706999999996</c:v>
              </c:pt>
              <c:pt idx="3146">
                <c:v>98.241176999999993</c:v>
              </c:pt>
              <c:pt idx="3147">
                <c:v>98.339546999999996</c:v>
              </c:pt>
              <c:pt idx="3148">
                <c:v>98.427572999999995</c:v>
              </c:pt>
              <c:pt idx="3149">
                <c:v>98.491471000000004</c:v>
              </c:pt>
              <c:pt idx="3150">
                <c:v>98.519604000000001</c:v>
              </c:pt>
              <c:pt idx="3151">
                <c:v>98.521420000000006</c:v>
              </c:pt>
              <c:pt idx="3152">
                <c:v>98.523830000000004</c:v>
              </c:pt>
              <c:pt idx="3153">
                <c:v>98.551811999999998</c:v>
              </c:pt>
              <c:pt idx="3154">
                <c:v>98.615486000000004</c:v>
              </c:pt>
              <c:pt idx="3155">
                <c:v>98.706676999999999</c:v>
              </c:pt>
              <c:pt idx="3156">
                <c:v>98.798267999999993</c:v>
              </c:pt>
              <c:pt idx="3157">
                <c:v>98.854258999999999</c:v>
              </c:pt>
              <c:pt idx="3158">
                <c:v>98.856947000000005</c:v>
              </c:pt>
              <c:pt idx="3159">
                <c:v>98.826086000000004</c:v>
              </c:pt>
              <c:pt idx="3160">
                <c:v>98.799437999999995</c:v>
              </c:pt>
              <c:pt idx="3161">
                <c:v>98.792844000000002</c:v>
              </c:pt>
              <c:pt idx="3162">
                <c:v>98.792820000000006</c:v>
              </c:pt>
              <c:pt idx="3163">
                <c:v>98.789744999999996</c:v>
              </c:pt>
              <c:pt idx="3164">
                <c:v>98.798771000000002</c:v>
              </c:pt>
              <c:pt idx="3165">
                <c:v>98.836342999999999</c:v>
              </c:pt>
              <c:pt idx="3166">
                <c:v>98.889286999999996</c:v>
              </c:pt>
              <c:pt idx="3167">
                <c:v>98.926027000000005</c:v>
              </c:pt>
              <c:pt idx="3168">
                <c:v>98.934914000000006</c:v>
              </c:pt>
              <c:pt idx="3169">
                <c:v>98.934154000000007</c:v>
              </c:pt>
              <c:pt idx="3170">
                <c:v>98.943782999999996</c:v>
              </c:pt>
              <c:pt idx="3171">
                <c:v>98.963780999999997</c:v>
              </c:pt>
              <c:pt idx="3172">
                <c:v>98.983620999999999</c:v>
              </c:pt>
              <c:pt idx="3173">
                <c:v>98.999363000000002</c:v>
              </c:pt>
              <c:pt idx="3174">
                <c:v>99.012817999999996</c:v>
              </c:pt>
              <c:pt idx="3175">
                <c:v>99.022282000000004</c:v>
              </c:pt>
              <c:pt idx="3176">
                <c:v>99.022616999999997</c:v>
              </c:pt>
              <c:pt idx="3177">
                <c:v>99.012665999999996</c:v>
              </c:pt>
              <c:pt idx="3178">
                <c:v>98.999403000000001</c:v>
              </c:pt>
              <c:pt idx="3179">
                <c:v>98.994010000000003</c:v>
              </c:pt>
              <c:pt idx="3180">
                <c:v>99.000902999999994</c:v>
              </c:pt>
              <c:pt idx="3181">
                <c:v>99.009669000000002</c:v>
              </c:pt>
              <c:pt idx="3182">
                <c:v>99.004271000000003</c:v>
              </c:pt>
              <c:pt idx="3183">
                <c:v>98.984508000000005</c:v>
              </c:pt>
              <c:pt idx="3184">
                <c:v>98.970219999999998</c:v>
              </c:pt>
              <c:pt idx="3185">
                <c:v>98.97551</c:v>
              </c:pt>
              <c:pt idx="3186">
                <c:v>98.986163000000005</c:v>
              </c:pt>
              <c:pt idx="3187">
                <c:v>98.974908999999997</c:v>
              </c:pt>
              <c:pt idx="3188">
                <c:v>98.935321000000002</c:v>
              </c:pt>
              <c:pt idx="3189">
                <c:v>98.887517000000003</c:v>
              </c:pt>
              <c:pt idx="3190">
                <c:v>98.852276000000003</c:v>
              </c:pt>
              <c:pt idx="3191">
                <c:v>98.834854000000007</c:v>
              </c:pt>
              <c:pt idx="3192">
                <c:v>98.836819000000006</c:v>
              </c:pt>
              <c:pt idx="3193">
                <c:v>98.865763000000001</c:v>
              </c:pt>
              <c:pt idx="3194">
                <c:v>98.921370999999994</c:v>
              </c:pt>
              <c:pt idx="3195">
                <c:v>98.981094999999996</c:v>
              </c:pt>
              <c:pt idx="3196">
                <c:v>99.014144000000002</c:v>
              </c:pt>
              <c:pt idx="3197">
                <c:v>99.011894999999996</c:v>
              </c:pt>
              <c:pt idx="3198">
                <c:v>98.994557</c:v>
              </c:pt>
              <c:pt idx="3199">
                <c:v>98.988254999999995</c:v>
              </c:pt>
              <c:pt idx="3200">
                <c:v>98.999812000000006</c:v>
              </c:pt>
              <c:pt idx="3201">
                <c:v>99.016250999999997</c:v>
              </c:pt>
              <c:pt idx="3202">
                <c:v>99.023031000000003</c:v>
              </c:pt>
              <c:pt idx="3203">
                <c:v>99.018628000000007</c:v>
              </c:pt>
              <c:pt idx="3204">
                <c:v>99.012423999999996</c:v>
              </c:pt>
              <c:pt idx="3205">
                <c:v>99.012608</c:v>
              </c:pt>
              <c:pt idx="3206">
                <c:v>99.018722999999994</c:v>
              </c:pt>
              <c:pt idx="3207">
                <c:v>99.025377000000006</c:v>
              </c:pt>
              <c:pt idx="3208">
                <c:v>99.029826999999997</c:v>
              </c:pt>
              <c:pt idx="3209">
                <c:v>99.033994000000007</c:v>
              </c:pt>
              <c:pt idx="3210">
                <c:v>99.040107000000006</c:v>
              </c:pt>
              <c:pt idx="3211">
                <c:v>99.046972999999994</c:v>
              </c:pt>
              <c:pt idx="3212">
                <c:v>99.051175999999998</c:v>
              </c:pt>
              <c:pt idx="3213">
                <c:v>99.050993000000005</c:v>
              </c:pt>
              <c:pt idx="3214">
                <c:v>99.048687000000001</c:v>
              </c:pt>
              <c:pt idx="3215">
                <c:v>99.048896999999997</c:v>
              </c:pt>
              <c:pt idx="3216">
                <c:v>99.054627999999994</c:v>
              </c:pt>
              <c:pt idx="3217">
                <c:v>99.064575000000005</c:v>
              </c:pt>
              <c:pt idx="3218">
                <c:v>99.074045999999996</c:v>
              </c:pt>
              <c:pt idx="3219">
                <c:v>99.078975999999997</c:v>
              </c:pt>
              <c:pt idx="3220">
                <c:v>99.079342999999994</c:v>
              </c:pt>
              <c:pt idx="3221">
                <c:v>99.079256999999998</c:v>
              </c:pt>
              <c:pt idx="3222">
                <c:v>99.083855</c:v>
              </c:pt>
              <c:pt idx="3223">
                <c:v>99.095287999999996</c:v>
              </c:pt>
              <c:pt idx="3224">
                <c:v>99.110316999999995</c:v>
              </c:pt>
              <c:pt idx="3225">
                <c:v>99.121353999999997</c:v>
              </c:pt>
              <c:pt idx="3226">
                <c:v>99.122040999999996</c:v>
              </c:pt>
              <c:pt idx="3227">
                <c:v>99.112522999999996</c:v>
              </c:pt>
              <c:pt idx="3228">
                <c:v>99.098262000000005</c:v>
              </c:pt>
              <c:pt idx="3229">
                <c:v>99.083601999999999</c:v>
              </c:pt>
              <c:pt idx="3230">
                <c:v>99.069166999999993</c:v>
              </c:pt>
              <c:pt idx="3231">
                <c:v>99.057040999999998</c:v>
              </c:pt>
              <c:pt idx="3232">
                <c:v>99.053472999999997</c:v>
              </c:pt>
              <c:pt idx="3233">
                <c:v>99.062144000000004</c:v>
              </c:pt>
              <c:pt idx="3234">
                <c:v>99.077736000000002</c:v>
              </c:pt>
              <c:pt idx="3235">
                <c:v>99.091228000000001</c:v>
              </c:pt>
              <c:pt idx="3236">
                <c:v>99.100836000000001</c:v>
              </c:pt>
              <c:pt idx="3237">
                <c:v>99.110508999999993</c:v>
              </c:pt>
              <c:pt idx="3238">
                <c:v>99.118876</c:v>
              </c:pt>
              <c:pt idx="3239">
                <c:v>99.118917999999994</c:v>
              </c:pt>
              <c:pt idx="3240">
                <c:v>99.110378999999995</c:v>
              </c:pt>
              <c:pt idx="3241">
                <c:v>99.103476999999998</c:v>
              </c:pt>
              <c:pt idx="3242">
                <c:v>99.106249000000005</c:v>
              </c:pt>
              <c:pt idx="3243">
                <c:v>99.115485000000007</c:v>
              </c:pt>
              <c:pt idx="3244">
                <c:v>99.123457000000002</c:v>
              </c:pt>
              <c:pt idx="3245">
                <c:v>99.126720000000006</c:v>
              </c:pt>
              <c:pt idx="3246">
                <c:v>99.124002000000004</c:v>
              </c:pt>
              <c:pt idx="3247">
                <c:v>99.113870000000006</c:v>
              </c:pt>
              <c:pt idx="3248">
                <c:v>99.101254999999995</c:v>
              </c:pt>
              <c:pt idx="3249">
                <c:v>99.099018000000001</c:v>
              </c:pt>
              <c:pt idx="3250">
                <c:v>99.114050000000006</c:v>
              </c:pt>
              <c:pt idx="3251">
                <c:v>99.135138999999995</c:v>
              </c:pt>
              <c:pt idx="3252">
                <c:v>99.143012999999996</c:v>
              </c:pt>
              <c:pt idx="3253">
                <c:v>99.133066999999997</c:v>
              </c:pt>
              <c:pt idx="3254">
                <c:v>99.120626000000001</c:v>
              </c:pt>
              <c:pt idx="3255">
                <c:v>99.123811000000003</c:v>
              </c:pt>
              <c:pt idx="3256">
                <c:v>99.147011000000006</c:v>
              </c:pt>
              <c:pt idx="3257">
                <c:v>99.181310999999994</c:v>
              </c:pt>
              <c:pt idx="3258">
                <c:v>99.214110000000005</c:v>
              </c:pt>
              <c:pt idx="3259">
                <c:v>99.236244999999997</c:v>
              </c:pt>
              <c:pt idx="3260">
                <c:v>99.244290000000007</c:v>
              </c:pt>
              <c:pt idx="3261">
                <c:v>99.240746000000001</c:v>
              </c:pt>
              <c:pt idx="3262">
                <c:v>99.232157999999998</c:v>
              </c:pt>
              <c:pt idx="3263">
                <c:v>99.223533000000003</c:v>
              </c:pt>
              <c:pt idx="3264">
                <c:v>99.212231000000003</c:v>
              </c:pt>
              <c:pt idx="3265">
                <c:v>99.189974000000007</c:v>
              </c:pt>
              <c:pt idx="3266">
                <c:v>99.154313000000002</c:v>
              </c:pt>
              <c:pt idx="3267">
                <c:v>99.117048999999994</c:v>
              </c:pt>
              <c:pt idx="3268">
                <c:v>99.095360999999997</c:v>
              </c:pt>
              <c:pt idx="3269">
                <c:v>99.093793000000005</c:v>
              </c:pt>
              <c:pt idx="3270">
                <c:v>99.099211999999994</c:v>
              </c:pt>
              <c:pt idx="3271">
                <c:v>99.096570999999997</c:v>
              </c:pt>
              <c:pt idx="3272">
                <c:v>99.086090999999996</c:v>
              </c:pt>
              <c:pt idx="3273">
                <c:v>99.077905999999999</c:v>
              </c:pt>
              <c:pt idx="3274">
                <c:v>99.075970999999996</c:v>
              </c:pt>
              <c:pt idx="3275">
                <c:v>99.077641999999997</c:v>
              </c:pt>
              <c:pt idx="3276">
                <c:v>99.084965999999994</c:v>
              </c:pt>
              <c:pt idx="3277">
                <c:v>99.103898999999998</c:v>
              </c:pt>
              <c:pt idx="3278">
                <c:v>99.130504999999999</c:v>
              </c:pt>
              <c:pt idx="3279">
                <c:v>99.149620999999996</c:v>
              </c:pt>
              <c:pt idx="3280">
                <c:v>99.152983000000006</c:v>
              </c:pt>
              <c:pt idx="3281">
                <c:v>99.148373000000007</c:v>
              </c:pt>
              <c:pt idx="3282">
                <c:v>99.147182999999998</c:v>
              </c:pt>
              <c:pt idx="3283">
                <c:v>99.150107000000006</c:v>
              </c:pt>
              <c:pt idx="3284">
                <c:v>99.149778999999995</c:v>
              </c:pt>
              <c:pt idx="3285">
                <c:v>99.141852</c:v>
              </c:pt>
              <c:pt idx="3286">
                <c:v>99.127666000000005</c:v>
              </c:pt>
              <c:pt idx="3287">
                <c:v>99.110714000000002</c:v>
              </c:pt>
              <c:pt idx="3288">
                <c:v>99.096070999999995</c:v>
              </c:pt>
              <c:pt idx="3289">
                <c:v>99.090243999999998</c:v>
              </c:pt>
              <c:pt idx="3290">
                <c:v>99.096380999999994</c:v>
              </c:pt>
              <c:pt idx="3291">
                <c:v>99.110742000000002</c:v>
              </c:pt>
              <c:pt idx="3292">
                <c:v>99.126519000000002</c:v>
              </c:pt>
              <c:pt idx="3293">
                <c:v>99.139545999999996</c:v>
              </c:pt>
              <c:pt idx="3294">
                <c:v>99.148191999999995</c:v>
              </c:pt>
              <c:pt idx="3295">
                <c:v>99.151172000000003</c:v>
              </c:pt>
              <c:pt idx="3296">
                <c:v>99.148938000000001</c:v>
              </c:pt>
              <c:pt idx="3297">
                <c:v>99.144726000000006</c:v>
              </c:pt>
              <c:pt idx="3298">
                <c:v>99.14161</c:v>
              </c:pt>
              <c:pt idx="3299">
                <c:v>99.139906999999994</c:v>
              </c:pt>
              <c:pt idx="3300">
                <c:v>99.138902000000002</c:v>
              </c:pt>
              <c:pt idx="3301">
                <c:v>99.138945000000007</c:v>
              </c:pt>
              <c:pt idx="3302">
                <c:v>99.140516000000005</c:v>
              </c:pt>
              <c:pt idx="3303">
                <c:v>99.143046999999996</c:v>
              </c:pt>
              <c:pt idx="3304">
                <c:v>99.145177000000004</c:v>
              </c:pt>
              <c:pt idx="3305">
                <c:v>99.145672000000005</c:v>
              </c:pt>
              <c:pt idx="3306">
                <c:v>99.144243000000003</c:v>
              </c:pt>
              <c:pt idx="3307">
                <c:v>99.141937999999996</c:v>
              </c:pt>
              <c:pt idx="3308">
                <c:v>99.141435999999999</c:v>
              </c:pt>
              <c:pt idx="3309">
                <c:v>99.147268999999994</c:v>
              </c:pt>
              <c:pt idx="3310">
                <c:v>99.162211999999997</c:v>
              </c:pt>
              <c:pt idx="3311">
                <c:v>99.178712000000004</c:v>
              </c:pt>
              <c:pt idx="3312">
                <c:v>99.180571999999998</c:v>
              </c:pt>
              <c:pt idx="3313">
                <c:v>99.162260000000003</c:v>
              </c:pt>
              <c:pt idx="3314">
                <c:v>99.143041999999994</c:v>
              </c:pt>
              <c:pt idx="3315">
                <c:v>99.145349999999993</c:v>
              </c:pt>
              <c:pt idx="3316">
                <c:v>99.166313000000002</c:v>
              </c:pt>
              <c:pt idx="3317">
                <c:v>99.180774</c:v>
              </c:pt>
              <c:pt idx="3318">
                <c:v>99.173823999999996</c:v>
              </c:pt>
              <c:pt idx="3319">
                <c:v>99.154535999999993</c:v>
              </c:pt>
              <c:pt idx="3320">
                <c:v>99.139202999999995</c:v>
              </c:pt>
              <c:pt idx="3321">
                <c:v>99.141864999999996</c:v>
              </c:pt>
              <c:pt idx="3322">
                <c:v>99.167281000000003</c:v>
              </c:pt>
              <c:pt idx="3323">
                <c:v>99.205106999999998</c:v>
              </c:pt>
              <c:pt idx="3324">
                <c:v>99.225352000000001</c:v>
              </c:pt>
              <c:pt idx="3325">
                <c:v>99.203001999999998</c:v>
              </c:pt>
              <c:pt idx="3326">
                <c:v>99.143843000000004</c:v>
              </c:pt>
              <c:pt idx="3327">
                <c:v>99.091612999999995</c:v>
              </c:pt>
              <c:pt idx="3328">
                <c:v>99.086296000000004</c:v>
              </c:pt>
              <c:pt idx="3329">
                <c:v>99.105975000000001</c:v>
              </c:pt>
              <c:pt idx="3330">
                <c:v>99.153948999999997</c:v>
              </c:pt>
              <c:pt idx="3331">
                <c:v>99.225054999999998</c:v>
              </c:pt>
              <c:pt idx="3332">
                <c:v>99.264307000000002</c:v>
              </c:pt>
              <c:pt idx="3333">
                <c:v>99.277407999999994</c:v>
              </c:pt>
              <c:pt idx="3334">
                <c:v>99.285979999999995</c:v>
              </c:pt>
              <c:pt idx="3335">
                <c:v>99.278081999999998</c:v>
              </c:pt>
              <c:pt idx="3336">
                <c:v>99.236895000000004</c:v>
              </c:pt>
              <c:pt idx="3337">
                <c:v>99.177622</c:v>
              </c:pt>
              <c:pt idx="3338">
                <c:v>99.147778000000002</c:v>
              </c:pt>
              <c:pt idx="3339">
                <c:v>99.163289000000006</c:v>
              </c:pt>
              <c:pt idx="3340">
                <c:v>99.193798000000001</c:v>
              </c:pt>
              <c:pt idx="3341">
                <c:v>99.216515000000001</c:v>
              </c:pt>
              <c:pt idx="3342">
                <c:v>99.234652999999994</c:v>
              </c:pt>
              <c:pt idx="3343">
                <c:v>99.245391999999995</c:v>
              </c:pt>
              <c:pt idx="3344">
                <c:v>99.232736000000003</c:v>
              </c:pt>
              <c:pt idx="3345">
                <c:v>99.193830000000005</c:v>
              </c:pt>
              <c:pt idx="3346">
                <c:v>99.143539000000004</c:v>
              </c:pt>
              <c:pt idx="3347">
                <c:v>99.088296999999997</c:v>
              </c:pt>
              <c:pt idx="3348">
                <c:v>99.025610999999998</c:v>
              </c:pt>
              <c:pt idx="3349">
                <c:v>98.975170000000006</c:v>
              </c:pt>
              <c:pt idx="3350">
                <c:v>98.967527000000004</c:v>
              </c:pt>
              <c:pt idx="3351">
                <c:v>98.984221000000005</c:v>
              </c:pt>
              <c:pt idx="3352">
                <c:v>98.957671000000005</c:v>
              </c:pt>
              <c:pt idx="3353">
                <c:v>98.848296000000005</c:v>
              </c:pt>
              <c:pt idx="3354">
                <c:v>98.698261000000002</c:v>
              </c:pt>
              <c:pt idx="3355">
                <c:v>98.599164999999999</c:v>
              </c:pt>
              <c:pt idx="3356">
                <c:v>98.609281999999993</c:v>
              </c:pt>
              <c:pt idx="3357">
                <c:v>98.704025000000001</c:v>
              </c:pt>
              <c:pt idx="3358">
                <c:v>98.789326000000003</c:v>
              </c:pt>
              <c:pt idx="3359">
                <c:v>98.772617999999994</c:v>
              </c:pt>
              <c:pt idx="3360">
                <c:v>98.653094999999993</c:v>
              </c:pt>
              <c:pt idx="3361">
                <c:v>98.527834999999996</c:v>
              </c:pt>
              <c:pt idx="3362">
                <c:v>98.480084000000005</c:v>
              </c:pt>
              <c:pt idx="3363">
                <c:v>98.483998999999997</c:v>
              </c:pt>
              <c:pt idx="3364">
                <c:v>98.465971999999994</c:v>
              </c:pt>
              <c:pt idx="3365">
                <c:v>98.427535000000006</c:v>
              </c:pt>
              <c:pt idx="3366">
                <c:v>98.425960000000003</c:v>
              </c:pt>
              <c:pt idx="3367">
                <c:v>98.438322999999997</c:v>
              </c:pt>
              <c:pt idx="3368">
                <c:v>98.334582999999995</c:v>
              </c:pt>
              <c:pt idx="3369">
                <c:v>98.020797999999999</c:v>
              </c:pt>
              <c:pt idx="3370">
                <c:v>97.548428000000001</c:v>
              </c:pt>
              <c:pt idx="3371">
                <c:v>97.051057999999998</c:v>
              </c:pt>
              <c:pt idx="3372">
                <c:v>96.612887000000001</c:v>
              </c:pt>
              <c:pt idx="3373">
                <c:v>96.240651999999997</c:v>
              </c:pt>
              <c:pt idx="3374">
                <c:v>95.916377999999995</c:v>
              </c:pt>
              <c:pt idx="3375">
                <c:v>95.601457999999994</c:v>
              </c:pt>
              <c:pt idx="3376">
                <c:v>95.222857000000005</c:v>
              </c:pt>
              <c:pt idx="3377">
                <c:v>94.731949999999998</c:v>
              </c:pt>
              <c:pt idx="3378">
                <c:v>94.183535000000006</c:v>
              </c:pt>
              <c:pt idx="3379">
                <c:v>93.708596999999997</c:v>
              </c:pt>
              <c:pt idx="3380">
                <c:v>93.387608999999998</c:v>
              </c:pt>
              <c:pt idx="3381">
                <c:v>93.182416000000003</c:v>
              </c:pt>
              <c:pt idx="3382">
                <c:v>92.978785999999999</c:v>
              </c:pt>
              <c:pt idx="3383">
                <c:v>92.668085000000005</c:v>
              </c:pt>
              <c:pt idx="3384">
                <c:v>92.210825999999997</c:v>
              </c:pt>
              <c:pt idx="3385">
                <c:v>91.640585000000002</c:v>
              </c:pt>
              <c:pt idx="3386">
                <c:v>91.008353999999997</c:v>
              </c:pt>
              <c:pt idx="3387">
                <c:v>90.329926999999998</c:v>
              </c:pt>
              <c:pt idx="3388">
                <c:v>89.615915999999999</c:v>
              </c:pt>
              <c:pt idx="3389">
                <c:v>88.940460000000002</c:v>
              </c:pt>
              <c:pt idx="3390">
                <c:v>88.399212000000006</c:v>
              </c:pt>
              <c:pt idx="3391">
                <c:v>87.986191000000005</c:v>
              </c:pt>
              <c:pt idx="3392">
                <c:v>87.615909000000002</c:v>
              </c:pt>
              <c:pt idx="3393">
                <c:v>87.283390999999995</c:v>
              </c:pt>
              <c:pt idx="3394">
                <c:v>87.073817000000005</c:v>
              </c:pt>
              <c:pt idx="3395">
                <c:v>86.990058000000005</c:v>
              </c:pt>
              <c:pt idx="3396">
                <c:v>86.913241999999997</c:v>
              </c:pt>
              <c:pt idx="3397">
                <c:v>86.785555000000002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400-44E1-B90E-6A659D61A38B}"/>
            </c:ext>
          </c:extLst>
        </c:ser>
        <c:ser>
          <c:idx val="1"/>
          <c:order val="1"/>
          <c:tx>
            <c:v>T1H010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108.69557500000001</c:v>
              </c:pt>
              <c:pt idx="1">
                <c:v>108.691749</c:v>
              </c:pt>
              <c:pt idx="2">
                <c:v>108.693515</c:v>
              </c:pt>
              <c:pt idx="3">
                <c:v>108.704567</c:v>
              </c:pt>
              <c:pt idx="4">
                <c:v>108.723156</c:v>
              </c:pt>
              <c:pt idx="5">
                <c:v>108.740542</c:v>
              </c:pt>
              <c:pt idx="6">
                <c:v>108.749026</c:v>
              </c:pt>
              <c:pt idx="7">
                <c:v>108.74775700000001</c:v>
              </c:pt>
              <c:pt idx="8">
                <c:v>108.74172900000001</c:v>
              </c:pt>
              <c:pt idx="9">
                <c:v>108.73630900000001</c:v>
              </c:pt>
              <c:pt idx="10">
                <c:v>108.73217</c:v>
              </c:pt>
              <c:pt idx="11">
                <c:v>108.726879</c:v>
              </c:pt>
              <c:pt idx="12">
                <c:v>108.719734</c:v>
              </c:pt>
              <c:pt idx="13">
                <c:v>108.713641</c:v>
              </c:pt>
              <c:pt idx="14">
                <c:v>108.712211</c:v>
              </c:pt>
              <c:pt idx="15">
                <c:v>108.71574</c:v>
              </c:pt>
              <c:pt idx="16">
                <c:v>108.720472</c:v>
              </c:pt>
              <c:pt idx="17">
                <c:v>108.721678</c:v>
              </c:pt>
              <c:pt idx="18">
                <c:v>108.71745</c:v>
              </c:pt>
              <c:pt idx="19">
                <c:v>108.70981399999999</c:v>
              </c:pt>
              <c:pt idx="20">
                <c:v>108.703109</c:v>
              </c:pt>
              <c:pt idx="21">
                <c:v>108.700782</c:v>
              </c:pt>
              <c:pt idx="22">
                <c:v>108.703318</c:v>
              </c:pt>
              <c:pt idx="23">
                <c:v>108.708523</c:v>
              </c:pt>
              <c:pt idx="24">
                <c:v>108.713374</c:v>
              </c:pt>
              <c:pt idx="25">
                <c:v>108.71638900000001</c:v>
              </c:pt>
              <c:pt idx="26">
                <c:v>108.718251</c:v>
              </c:pt>
              <c:pt idx="27">
                <c:v>108.720339</c:v>
              </c:pt>
              <c:pt idx="28">
                <c:v>108.72328400000001</c:v>
              </c:pt>
              <c:pt idx="29">
                <c:v>108.726921</c:v>
              </c:pt>
              <c:pt idx="30">
                <c:v>108.730981</c:v>
              </c:pt>
              <c:pt idx="31">
                <c:v>108.735229</c:v>
              </c:pt>
              <c:pt idx="32">
                <c:v>108.73904400000001</c:v>
              </c:pt>
              <c:pt idx="33">
                <c:v>108.74146</c:v>
              </c:pt>
              <c:pt idx="34">
                <c:v>108.742104</c:v>
              </c:pt>
              <c:pt idx="35">
                <c:v>108.74202200000001</c:v>
              </c:pt>
              <c:pt idx="36">
                <c:v>108.743066</c:v>
              </c:pt>
              <c:pt idx="37">
                <c:v>108.74617600000001</c:v>
              </c:pt>
              <c:pt idx="38">
                <c:v>108.750438</c:v>
              </c:pt>
              <c:pt idx="39">
                <c:v>108.754035</c:v>
              </c:pt>
              <c:pt idx="40">
                <c:v>108.75605</c:v>
              </c:pt>
              <c:pt idx="41">
                <c:v>108.757115</c:v>
              </c:pt>
              <c:pt idx="42">
                <c:v>108.758304</c:v>
              </c:pt>
              <c:pt idx="43">
                <c:v>108.75969499999999</c:v>
              </c:pt>
              <c:pt idx="44">
                <c:v>108.760282</c:v>
              </c:pt>
              <c:pt idx="45">
                <c:v>108.759163</c:v>
              </c:pt>
              <c:pt idx="46">
                <c:v>108.756685</c:v>
              </c:pt>
              <c:pt idx="47">
                <c:v>108.75447800000001</c:v>
              </c:pt>
              <c:pt idx="48">
                <c:v>108.754402</c:v>
              </c:pt>
              <c:pt idx="49">
                <c:v>108.75734799999999</c:v>
              </c:pt>
              <c:pt idx="50">
                <c:v>108.762548</c:v>
              </c:pt>
              <c:pt idx="51">
                <c:v>108.767743</c:v>
              </c:pt>
              <c:pt idx="52">
                <c:v>108.770565</c:v>
              </c:pt>
              <c:pt idx="53">
                <c:v>108.770178</c:v>
              </c:pt>
              <c:pt idx="54">
                <c:v>108.76764300000001</c:v>
              </c:pt>
              <c:pt idx="55">
                <c:v>108.76489599999999</c:v>
              </c:pt>
              <c:pt idx="56">
                <c:v>108.763265</c:v>
              </c:pt>
              <c:pt idx="57">
                <c:v>108.76293</c:v>
              </c:pt>
              <c:pt idx="58">
                <c:v>108.763499</c:v>
              </c:pt>
              <c:pt idx="59">
                <c:v>108.76482</c:v>
              </c:pt>
              <c:pt idx="60">
                <c:v>108.766811</c:v>
              </c:pt>
              <c:pt idx="61">
                <c:v>108.768603</c:v>
              </c:pt>
              <c:pt idx="62">
                <c:v>108.768722</c:v>
              </c:pt>
              <c:pt idx="63">
                <c:v>108.766448</c:v>
              </c:pt>
              <c:pt idx="64">
                <c:v>108.763007</c:v>
              </c:pt>
              <c:pt idx="65">
                <c:v>108.76124</c:v>
              </c:pt>
              <c:pt idx="66">
                <c:v>108.763524</c:v>
              </c:pt>
              <c:pt idx="67">
                <c:v>108.76981600000001</c:v>
              </c:pt>
              <c:pt idx="68">
                <c:v>108.77710399999999</c:v>
              </c:pt>
              <c:pt idx="69">
                <c:v>108.781751</c:v>
              </c:pt>
              <c:pt idx="70">
                <c:v>108.78262100000001</c:v>
              </c:pt>
              <c:pt idx="71">
                <c:v>108.781436</c:v>
              </c:pt>
              <c:pt idx="72">
                <c:v>108.780593</c:v>
              </c:pt>
              <c:pt idx="73">
                <c:v>108.78067</c:v>
              </c:pt>
              <c:pt idx="74">
                <c:v>108.780063</c:v>
              </c:pt>
              <c:pt idx="75">
                <c:v>108.77667</c:v>
              </c:pt>
              <c:pt idx="76">
                <c:v>108.770145</c:v>
              </c:pt>
              <c:pt idx="77">
                <c:v>108.762658</c:v>
              </c:pt>
              <c:pt idx="78">
                <c:v>108.75726899999999</c:v>
              </c:pt>
              <c:pt idx="79">
                <c:v>108.755448</c:v>
              </c:pt>
              <c:pt idx="80">
                <c:v>108.756737</c:v>
              </c:pt>
              <c:pt idx="81">
                <c:v>108.759974</c:v>
              </c:pt>
              <c:pt idx="82">
                <c:v>108.76409200000001</c:v>
              </c:pt>
              <c:pt idx="83">
                <c:v>108.76810999999999</c:v>
              </c:pt>
              <c:pt idx="84">
                <c:v>108.771315</c:v>
              </c:pt>
              <c:pt idx="85">
                <c:v>108.773673</c:v>
              </c:pt>
              <c:pt idx="86">
                <c:v>108.775533</c:v>
              </c:pt>
              <c:pt idx="87">
                <c:v>108.776905</c:v>
              </c:pt>
              <c:pt idx="88">
                <c:v>108.777587</c:v>
              </c:pt>
              <c:pt idx="89">
                <c:v>108.777854</c:v>
              </c:pt>
              <c:pt idx="90">
                <c:v>108.77851099999999</c:v>
              </c:pt>
              <c:pt idx="91">
                <c:v>108.780091</c:v>
              </c:pt>
              <c:pt idx="92">
                <c:v>108.782338</c:v>
              </c:pt>
              <c:pt idx="93">
                <c:v>108.784497</c:v>
              </c:pt>
              <c:pt idx="94">
                <c:v>108.785873</c:v>
              </c:pt>
              <c:pt idx="95">
                <c:v>108.786164</c:v>
              </c:pt>
              <c:pt idx="96">
                <c:v>108.785464</c:v>
              </c:pt>
              <c:pt idx="97">
                <c:v>108.78433800000001</c:v>
              </c:pt>
              <c:pt idx="98">
                <c:v>108.78369600000001</c:v>
              </c:pt>
              <c:pt idx="99">
                <c:v>108.784092</c:v>
              </c:pt>
              <c:pt idx="100">
                <c:v>108.78524</c:v>
              </c:pt>
              <c:pt idx="101">
                <c:v>108.78631</c:v>
              </c:pt>
              <c:pt idx="102">
                <c:v>108.78675200000001</c:v>
              </c:pt>
              <c:pt idx="103">
                <c:v>108.786672</c:v>
              </c:pt>
              <c:pt idx="104">
                <c:v>108.78649</c:v>
              </c:pt>
              <c:pt idx="105">
                <c:v>108.786613</c:v>
              </c:pt>
              <c:pt idx="106">
                <c:v>108.787329</c:v>
              </c:pt>
              <c:pt idx="107">
                <c:v>108.788706</c:v>
              </c:pt>
              <c:pt idx="108">
                <c:v>108.790379</c:v>
              </c:pt>
              <c:pt idx="109">
                <c:v>108.79157600000001</c:v>
              </c:pt>
              <c:pt idx="110">
                <c:v>108.79193600000001</c:v>
              </c:pt>
              <c:pt idx="111">
                <c:v>108.792046</c:v>
              </c:pt>
              <c:pt idx="112">
                <c:v>108.792861</c:v>
              </c:pt>
              <c:pt idx="113">
                <c:v>108.79475100000001</c:v>
              </c:pt>
              <c:pt idx="114">
                <c:v>108.79717599999999</c:v>
              </c:pt>
              <c:pt idx="115">
                <c:v>108.799093</c:v>
              </c:pt>
              <c:pt idx="116">
                <c:v>108.800224</c:v>
              </c:pt>
              <c:pt idx="117">
                <c:v>108.801551</c:v>
              </c:pt>
              <c:pt idx="118">
                <c:v>108.804194</c:v>
              </c:pt>
              <c:pt idx="119">
                <c:v>108.808001</c:v>
              </c:pt>
              <c:pt idx="120">
                <c:v>108.811256</c:v>
              </c:pt>
              <c:pt idx="121">
                <c:v>108.812409</c:v>
              </c:pt>
              <c:pt idx="122">
                <c:v>108.811975</c:v>
              </c:pt>
              <c:pt idx="123">
                <c:v>108.811746</c:v>
              </c:pt>
              <c:pt idx="124">
                <c:v>108.812736</c:v>
              </c:pt>
              <c:pt idx="125">
                <c:v>108.81462399999999</c:v>
              </c:pt>
              <c:pt idx="126">
                <c:v>108.815961</c:v>
              </c:pt>
              <c:pt idx="127">
                <c:v>108.815735</c:v>
              </c:pt>
              <c:pt idx="128">
                <c:v>108.815228</c:v>
              </c:pt>
              <c:pt idx="129">
                <c:v>108.81666199999999</c:v>
              </c:pt>
              <c:pt idx="130">
                <c:v>108.819475</c:v>
              </c:pt>
              <c:pt idx="131">
                <c:v>108.820251</c:v>
              </c:pt>
              <c:pt idx="132">
                <c:v>108.81819299999999</c:v>
              </c:pt>
              <c:pt idx="133">
                <c:v>108.816412</c:v>
              </c:pt>
              <c:pt idx="134">
                <c:v>108.816647</c:v>
              </c:pt>
              <c:pt idx="135">
                <c:v>108.817283</c:v>
              </c:pt>
              <c:pt idx="136">
                <c:v>108.816222</c:v>
              </c:pt>
              <c:pt idx="137">
                <c:v>108.814049</c:v>
              </c:pt>
              <c:pt idx="138">
                <c:v>108.81359399999999</c:v>
              </c:pt>
              <c:pt idx="139">
                <c:v>108.81673600000001</c:v>
              </c:pt>
              <c:pt idx="140">
                <c:v>108.82353500000001</c:v>
              </c:pt>
              <c:pt idx="141">
                <c:v>108.833119</c:v>
              </c:pt>
              <c:pt idx="142">
                <c:v>108.843734</c:v>
              </c:pt>
              <c:pt idx="143">
                <c:v>108.85299500000001</c:v>
              </c:pt>
              <c:pt idx="144">
                <c:v>108.85923200000001</c:v>
              </c:pt>
              <c:pt idx="145">
                <c:v>108.863891</c:v>
              </c:pt>
              <c:pt idx="146">
                <c:v>108.870296</c:v>
              </c:pt>
              <c:pt idx="147">
                <c:v>108.87515500000001</c:v>
              </c:pt>
              <c:pt idx="148">
                <c:v>108.873</c:v>
              </c:pt>
              <c:pt idx="149">
                <c:v>108.867502</c:v>
              </c:pt>
              <c:pt idx="150">
                <c:v>108.862861</c:v>
              </c:pt>
              <c:pt idx="151">
                <c:v>108.858109</c:v>
              </c:pt>
              <c:pt idx="152">
                <c:v>108.852998</c:v>
              </c:pt>
              <c:pt idx="153">
                <c:v>108.84971899999999</c:v>
              </c:pt>
              <c:pt idx="154">
                <c:v>108.850193</c:v>
              </c:pt>
              <c:pt idx="155">
                <c:v>108.85406</c:v>
              </c:pt>
              <c:pt idx="156">
                <c:v>108.859587</c:v>
              </c:pt>
              <c:pt idx="157">
                <c:v>108.86504100000001</c:v>
              </c:pt>
              <c:pt idx="158">
                <c:v>108.86923400000001</c:v>
              </c:pt>
              <c:pt idx="159">
                <c:v>108.871205</c:v>
              </c:pt>
              <c:pt idx="160">
                <c:v>108.87012799999999</c:v>
              </c:pt>
              <c:pt idx="161">
                <c:v>108.866243</c:v>
              </c:pt>
              <c:pt idx="162">
                <c:v>108.861507</c:v>
              </c:pt>
              <c:pt idx="163">
                <c:v>108.858487</c:v>
              </c:pt>
              <c:pt idx="164">
                <c:v>108.858204</c:v>
              </c:pt>
              <c:pt idx="165">
                <c:v>108.859731</c:v>
              </c:pt>
              <c:pt idx="166">
                <c:v>108.86132000000001</c:v>
              </c:pt>
              <c:pt idx="167">
                <c:v>108.86176</c:v>
              </c:pt>
              <c:pt idx="168">
                <c:v>108.860837</c:v>
              </c:pt>
              <c:pt idx="169">
                <c:v>108.858982</c:v>
              </c:pt>
              <c:pt idx="170">
                <c:v>108.85686800000001</c:v>
              </c:pt>
              <c:pt idx="171">
                <c:v>108.85502</c:v>
              </c:pt>
              <c:pt idx="172">
                <c:v>108.853554</c:v>
              </c:pt>
              <c:pt idx="173">
                <c:v>108.85221900000001</c:v>
              </c:pt>
              <c:pt idx="174">
                <c:v>108.85068</c:v>
              </c:pt>
              <c:pt idx="175">
                <c:v>108.84893599999999</c:v>
              </c:pt>
              <c:pt idx="176">
                <c:v>108.84744600000001</c:v>
              </c:pt>
              <c:pt idx="177">
                <c:v>108.846682</c:v>
              </c:pt>
              <c:pt idx="178">
                <c:v>108.84667</c:v>
              </c:pt>
              <c:pt idx="179">
                <c:v>108.846771</c:v>
              </c:pt>
              <c:pt idx="180">
                <c:v>108.846164</c:v>
              </c:pt>
              <c:pt idx="181">
                <c:v>108.84478300000001</c:v>
              </c:pt>
              <c:pt idx="182">
                <c:v>108.84287999999999</c:v>
              </c:pt>
              <c:pt idx="183">
                <c:v>108.840491</c:v>
              </c:pt>
              <c:pt idx="184">
                <c:v>108.837675</c:v>
              </c:pt>
              <c:pt idx="185">
                <c:v>108.83471</c:v>
              </c:pt>
              <c:pt idx="186">
                <c:v>108.831999</c:v>
              </c:pt>
              <c:pt idx="187">
                <c:v>108.829781</c:v>
              </c:pt>
              <c:pt idx="188">
                <c:v>108.82799900000001</c:v>
              </c:pt>
              <c:pt idx="189">
                <c:v>108.826474</c:v>
              </c:pt>
              <c:pt idx="190">
                <c:v>108.825073</c:v>
              </c:pt>
              <c:pt idx="191">
                <c:v>108.823742</c:v>
              </c:pt>
              <c:pt idx="192">
                <c:v>108.822457</c:v>
              </c:pt>
              <c:pt idx="193">
                <c:v>108.82117599999999</c:v>
              </c:pt>
              <c:pt idx="194">
                <c:v>108.819874</c:v>
              </c:pt>
              <c:pt idx="195">
                <c:v>108.818552</c:v>
              </c:pt>
              <c:pt idx="196">
                <c:v>108.81735500000001</c:v>
              </c:pt>
              <c:pt idx="197">
                <c:v>108.816265</c:v>
              </c:pt>
              <c:pt idx="198">
                <c:v>108.815268</c:v>
              </c:pt>
              <c:pt idx="199">
                <c:v>108.814351</c:v>
              </c:pt>
              <c:pt idx="200">
                <c:v>108.81350999999999</c:v>
              </c:pt>
              <c:pt idx="201">
                <c:v>108.81275599999999</c:v>
              </c:pt>
              <c:pt idx="202">
                <c:v>108.812118</c:v>
              </c:pt>
              <c:pt idx="203">
                <c:v>108.811515</c:v>
              </c:pt>
              <c:pt idx="204">
                <c:v>108.810991</c:v>
              </c:pt>
              <c:pt idx="205">
                <c:v>108.810581</c:v>
              </c:pt>
              <c:pt idx="206">
                <c:v>108.810329</c:v>
              </c:pt>
              <c:pt idx="207">
                <c:v>108.81028000000001</c:v>
              </c:pt>
              <c:pt idx="208">
                <c:v>108.810478</c:v>
              </c:pt>
              <c:pt idx="209">
                <c:v>108.810965</c:v>
              </c:pt>
              <c:pt idx="210">
                <c:v>108.811778</c:v>
              </c:pt>
              <c:pt idx="211">
                <c:v>108.81294200000001</c:v>
              </c:pt>
              <c:pt idx="212">
                <c:v>108.81445600000001</c:v>
              </c:pt>
              <c:pt idx="213">
                <c:v>108.816281</c:v>
              </c:pt>
              <c:pt idx="214">
                <c:v>108.818338</c:v>
              </c:pt>
              <c:pt idx="215">
                <c:v>108.820511</c:v>
              </c:pt>
              <c:pt idx="216">
                <c:v>108.822701</c:v>
              </c:pt>
              <c:pt idx="217">
                <c:v>108.824927</c:v>
              </c:pt>
              <c:pt idx="218">
                <c:v>108.82737299999999</c:v>
              </c:pt>
              <c:pt idx="219">
                <c:v>108.83029500000001</c:v>
              </c:pt>
              <c:pt idx="220">
                <c:v>108.833703</c:v>
              </c:pt>
              <c:pt idx="221">
                <c:v>108.83702599999999</c:v>
              </c:pt>
              <c:pt idx="222">
                <c:v>108.83944700000001</c:v>
              </c:pt>
              <c:pt idx="223">
                <c:v>108.84066799999999</c:v>
              </c:pt>
              <c:pt idx="224">
                <c:v>108.841324</c:v>
              </c:pt>
              <c:pt idx="225">
                <c:v>108.84263</c:v>
              </c:pt>
              <c:pt idx="226">
                <c:v>108.845772</c:v>
              </c:pt>
              <c:pt idx="227">
                <c:v>108.851387</c:v>
              </c:pt>
              <c:pt idx="228">
                <c:v>108.858895</c:v>
              </c:pt>
              <c:pt idx="229">
                <c:v>108.866168</c:v>
              </c:pt>
              <c:pt idx="230">
                <c:v>108.87045000000001</c:v>
              </c:pt>
              <c:pt idx="231">
                <c:v>108.870662</c:v>
              </c:pt>
              <c:pt idx="232">
                <c:v>108.869263</c:v>
              </c:pt>
              <c:pt idx="233">
                <c:v>108.87047099999999</c:v>
              </c:pt>
              <c:pt idx="234">
                <c:v>108.87600999999999</c:v>
              </c:pt>
              <c:pt idx="235">
                <c:v>108.88364199999999</c:v>
              </c:pt>
              <c:pt idx="236">
                <c:v>108.889978</c:v>
              </c:pt>
              <c:pt idx="237">
                <c:v>108.89393200000001</c:v>
              </c:pt>
              <c:pt idx="238">
                <c:v>108.89628500000001</c:v>
              </c:pt>
              <c:pt idx="239">
                <c:v>108.897299</c:v>
              </c:pt>
              <c:pt idx="240">
                <c:v>108.89688200000001</c:v>
              </c:pt>
              <c:pt idx="241">
                <c:v>108.896389</c:v>
              </c:pt>
              <c:pt idx="242">
                <c:v>108.89896899999999</c:v>
              </c:pt>
              <c:pt idx="243">
                <c:v>108.907524</c:v>
              </c:pt>
              <c:pt idx="244">
                <c:v>108.922893</c:v>
              </c:pt>
              <c:pt idx="245">
                <c:v>108.943712</c:v>
              </c:pt>
              <c:pt idx="246">
                <c:v>108.965768</c:v>
              </c:pt>
              <c:pt idx="247">
                <c:v>108.982292</c:v>
              </c:pt>
              <c:pt idx="248">
                <c:v>108.98764</c:v>
              </c:pt>
              <c:pt idx="249">
                <c:v>108.98349899999999</c:v>
              </c:pt>
              <c:pt idx="250">
                <c:v>108.97886699999999</c:v>
              </c:pt>
              <c:pt idx="251">
                <c:v>108.983435</c:v>
              </c:pt>
              <c:pt idx="252">
                <c:v>109.001614</c:v>
              </c:pt>
              <c:pt idx="253">
                <c:v>109.028226</c:v>
              </c:pt>
              <c:pt idx="254">
                <c:v>109.049283</c:v>
              </c:pt>
              <c:pt idx="255">
                <c:v>109.049364</c:v>
              </c:pt>
              <c:pt idx="256">
                <c:v>109.021305</c:v>
              </c:pt>
              <c:pt idx="257">
                <c:v>108.97962200000001</c:v>
              </c:pt>
              <c:pt idx="258">
                <c:v>108.95338</c:v>
              </c:pt>
              <c:pt idx="259">
                <c:v>108.95032500000001</c:v>
              </c:pt>
              <c:pt idx="260">
                <c:v>108.953414</c:v>
              </c:pt>
              <c:pt idx="261">
                <c:v>108.947152</c:v>
              </c:pt>
              <c:pt idx="262">
                <c:v>108.933043</c:v>
              </c:pt>
              <c:pt idx="263">
                <c:v>108.925174</c:v>
              </c:pt>
              <c:pt idx="264">
                <c:v>108.932525</c:v>
              </c:pt>
              <c:pt idx="265">
                <c:v>108.948246</c:v>
              </c:pt>
              <c:pt idx="266">
                <c:v>108.957463</c:v>
              </c:pt>
              <c:pt idx="267">
                <c:v>108.952189</c:v>
              </c:pt>
              <c:pt idx="268">
                <c:v>108.933274</c:v>
              </c:pt>
              <c:pt idx="269">
                <c:v>108.907763</c:v>
              </c:pt>
              <c:pt idx="270">
                <c:v>108.88583300000001</c:v>
              </c:pt>
              <c:pt idx="271">
                <c:v>108.871503</c:v>
              </c:pt>
              <c:pt idx="272">
                <c:v>108.85857900000001</c:v>
              </c:pt>
              <c:pt idx="273">
                <c:v>108.83945199999999</c:v>
              </c:pt>
              <c:pt idx="274">
                <c:v>108.81761400000001</c:v>
              </c:pt>
              <c:pt idx="275">
                <c:v>108.807965</c:v>
              </c:pt>
              <c:pt idx="276">
                <c:v>108.820531</c:v>
              </c:pt>
              <c:pt idx="277">
                <c:v>108.845957</c:v>
              </c:pt>
              <c:pt idx="278">
                <c:v>108.86320499999999</c:v>
              </c:pt>
              <c:pt idx="279">
                <c:v>108.860125</c:v>
              </c:pt>
              <c:pt idx="280">
                <c:v>108.84054399999999</c:v>
              </c:pt>
              <c:pt idx="281">
                <c:v>108.813658</c:v>
              </c:pt>
              <c:pt idx="282">
                <c:v>108.785329</c:v>
              </c:pt>
              <c:pt idx="283">
                <c:v>108.75828199999999</c:v>
              </c:pt>
              <c:pt idx="284">
                <c:v>108.73566700000001</c:v>
              </c:pt>
              <c:pt idx="285">
                <c:v>108.72005900000001</c:v>
              </c:pt>
              <c:pt idx="286">
                <c:v>108.709405</c:v>
              </c:pt>
              <c:pt idx="287">
                <c:v>108.699471</c:v>
              </c:pt>
              <c:pt idx="288">
                <c:v>108.68744599999999</c:v>
              </c:pt>
              <c:pt idx="289">
                <c:v>108.666172</c:v>
              </c:pt>
              <c:pt idx="290">
                <c:v>108.62418</c:v>
              </c:pt>
              <c:pt idx="291">
                <c:v>108.559583</c:v>
              </c:pt>
              <c:pt idx="292">
                <c:v>108.486172</c:v>
              </c:pt>
              <c:pt idx="293">
                <c:v>108.423247</c:v>
              </c:pt>
              <c:pt idx="294">
                <c:v>108.381783</c:v>
              </c:pt>
              <c:pt idx="295">
                <c:v>108.35753200000001</c:v>
              </c:pt>
              <c:pt idx="296">
                <c:v>108.333384</c:v>
              </c:pt>
              <c:pt idx="297">
                <c:v>108.291579</c:v>
              </c:pt>
              <c:pt idx="298">
                <c:v>108.227969</c:v>
              </c:pt>
              <c:pt idx="299">
                <c:v>108.15561</c:v>
              </c:pt>
              <c:pt idx="300">
                <c:v>108.092257</c:v>
              </c:pt>
              <c:pt idx="301">
                <c:v>108.043363</c:v>
              </c:pt>
              <c:pt idx="302">
                <c:v>107.99595600000001</c:v>
              </c:pt>
              <c:pt idx="303">
                <c:v>107.931645</c:v>
              </c:pt>
              <c:pt idx="304">
                <c:v>107.84716899999999</c:v>
              </c:pt>
              <c:pt idx="305">
                <c:v>107.76075299999999</c:v>
              </c:pt>
              <c:pt idx="306">
                <c:v>107.6966</c:v>
              </c:pt>
              <c:pt idx="307">
                <c:v>107.664968</c:v>
              </c:pt>
              <c:pt idx="308">
                <c:v>107.65903400000001</c:v>
              </c:pt>
              <c:pt idx="309">
                <c:v>107.664395</c:v>
              </c:pt>
              <c:pt idx="310">
                <c:v>107.66423399999999</c:v>
              </c:pt>
              <c:pt idx="311">
                <c:v>107.636819</c:v>
              </c:pt>
              <c:pt idx="312">
                <c:v>107.56917</c:v>
              </c:pt>
              <c:pt idx="313">
                <c:v>107.478848</c:v>
              </c:pt>
              <c:pt idx="314">
                <c:v>107.40168199999999</c:v>
              </c:pt>
              <c:pt idx="315">
                <c:v>107.360472</c:v>
              </c:pt>
              <c:pt idx="316">
                <c:v>107.353809</c:v>
              </c:pt>
              <c:pt idx="317">
                <c:v>107.363764</c:v>
              </c:pt>
              <c:pt idx="318">
                <c:v>107.369287</c:v>
              </c:pt>
              <c:pt idx="319">
                <c:v>107.355777</c:v>
              </c:pt>
              <c:pt idx="320">
                <c:v>107.31524400000001</c:v>
              </c:pt>
              <c:pt idx="321">
                <c:v>107.248105</c:v>
              </c:pt>
              <c:pt idx="322">
                <c:v>107.170265</c:v>
              </c:pt>
              <c:pt idx="323">
                <c:v>107.11239500000001</c:v>
              </c:pt>
              <c:pt idx="324">
                <c:v>107.09291399999999</c:v>
              </c:pt>
              <c:pt idx="325">
                <c:v>107.084733</c:v>
              </c:pt>
              <c:pt idx="326">
                <c:v>107.057164</c:v>
              </c:pt>
              <c:pt idx="327">
                <c:v>107.027311</c:v>
              </c:pt>
              <c:pt idx="328">
                <c:v>107.019092</c:v>
              </c:pt>
              <c:pt idx="329">
                <c:v>107.032425</c:v>
              </c:pt>
              <c:pt idx="330">
                <c:v>107.05256799999999</c:v>
              </c:pt>
              <c:pt idx="331">
                <c:v>107.062597</c:v>
              </c:pt>
              <c:pt idx="332">
                <c:v>107.066593</c:v>
              </c:pt>
              <c:pt idx="333">
                <c:v>107.080071</c:v>
              </c:pt>
              <c:pt idx="334">
                <c:v>107.099536</c:v>
              </c:pt>
              <c:pt idx="335">
                <c:v>107.109602</c:v>
              </c:pt>
              <c:pt idx="336">
                <c:v>107.106116</c:v>
              </c:pt>
              <c:pt idx="337">
                <c:v>107.09995499999999</c:v>
              </c:pt>
              <c:pt idx="338">
                <c:v>107.10318599999999</c:v>
              </c:pt>
              <c:pt idx="339">
                <c:v>107.115183</c:v>
              </c:pt>
              <c:pt idx="340">
                <c:v>107.12543100000001</c:v>
              </c:pt>
              <c:pt idx="341">
                <c:v>107.13086</c:v>
              </c:pt>
              <c:pt idx="342">
                <c:v>107.147324</c:v>
              </c:pt>
              <c:pt idx="343">
                <c:v>107.198252</c:v>
              </c:pt>
              <c:pt idx="344">
                <c:v>107.28525500000001</c:v>
              </c:pt>
              <c:pt idx="345">
                <c:v>107.38370999999999</c:v>
              </c:pt>
              <c:pt idx="346">
                <c:v>107.470715</c:v>
              </c:pt>
              <c:pt idx="347">
                <c:v>107.537437</c:v>
              </c:pt>
              <c:pt idx="348">
                <c:v>107.58257999999999</c:v>
              </c:pt>
              <c:pt idx="349">
                <c:v>107.61090799999999</c:v>
              </c:pt>
              <c:pt idx="350">
                <c:v>107.631506</c:v>
              </c:pt>
              <c:pt idx="351">
                <c:v>107.65185200000001</c:v>
              </c:pt>
              <c:pt idx="352">
                <c:v>107.680429</c:v>
              </c:pt>
              <c:pt idx="353">
                <c:v>107.7277</c:v>
              </c:pt>
              <c:pt idx="354">
                <c:v>107.79344399999999</c:v>
              </c:pt>
              <c:pt idx="355">
                <c:v>107.863168</c:v>
              </c:pt>
              <c:pt idx="356">
                <c:v>107.919134</c:v>
              </c:pt>
              <c:pt idx="357">
                <c:v>107.950996</c:v>
              </c:pt>
              <c:pt idx="358">
                <c:v>107.962497</c:v>
              </c:pt>
              <c:pt idx="359">
                <c:v>107.969883</c:v>
              </c:pt>
              <c:pt idx="360">
                <c:v>107.991533</c:v>
              </c:pt>
              <c:pt idx="361">
                <c:v>108.03373499999999</c:v>
              </c:pt>
              <c:pt idx="362">
                <c:v>108.085885</c:v>
              </c:pt>
              <c:pt idx="363">
                <c:v>108.132637</c:v>
              </c:pt>
              <c:pt idx="364">
                <c:v>108.16851200000001</c:v>
              </c:pt>
              <c:pt idx="365">
                <c:v>108.19767899999999</c:v>
              </c:pt>
              <c:pt idx="366">
                <c:v>108.221885</c:v>
              </c:pt>
              <c:pt idx="367">
                <c:v>108.23682100000001</c:v>
              </c:pt>
              <c:pt idx="368">
                <c:v>108.24188599999999</c:v>
              </c:pt>
              <c:pt idx="369">
                <c:v>108.247592</c:v>
              </c:pt>
              <c:pt idx="370">
                <c:v>108.271036</c:v>
              </c:pt>
              <c:pt idx="371">
                <c:v>108.31377500000001</c:v>
              </c:pt>
              <c:pt idx="372">
                <c:v>108.352512</c:v>
              </c:pt>
              <c:pt idx="373">
                <c:v>108.378987</c:v>
              </c:pt>
              <c:pt idx="374">
                <c:v>108.40737</c:v>
              </c:pt>
              <c:pt idx="375">
                <c:v>108.43855000000001</c:v>
              </c:pt>
              <c:pt idx="376">
                <c:v>108.460572</c:v>
              </c:pt>
              <c:pt idx="377">
                <c:v>108.466915</c:v>
              </c:pt>
              <c:pt idx="378">
                <c:v>108.462526</c:v>
              </c:pt>
              <c:pt idx="379">
                <c:v>108.459767</c:v>
              </c:pt>
              <c:pt idx="380">
                <c:v>108.46799799999999</c:v>
              </c:pt>
              <c:pt idx="381">
                <c:v>108.484481</c:v>
              </c:pt>
              <c:pt idx="382">
                <c:v>108.498766</c:v>
              </c:pt>
              <c:pt idx="383">
                <c:v>108.507403</c:v>
              </c:pt>
              <c:pt idx="384">
                <c:v>108.51537500000001</c:v>
              </c:pt>
              <c:pt idx="385">
                <c:v>108.527525</c:v>
              </c:pt>
              <c:pt idx="386">
                <c:v>108.54437299999999</c:v>
              </c:pt>
              <c:pt idx="387">
                <c:v>108.56271599999999</c:v>
              </c:pt>
              <c:pt idx="388">
                <c:v>108.57984500000001</c:v>
              </c:pt>
              <c:pt idx="389">
                <c:v>108.595744</c:v>
              </c:pt>
              <c:pt idx="390">
                <c:v>108.608611</c:v>
              </c:pt>
              <c:pt idx="391">
                <c:v>108.61190499999999</c:v>
              </c:pt>
              <c:pt idx="392">
                <c:v>108.59925800000001</c:v>
              </c:pt>
              <c:pt idx="393">
                <c:v>108.57163300000001</c:v>
              </c:pt>
              <c:pt idx="394">
                <c:v>108.539619</c:v>
              </c:pt>
              <c:pt idx="395">
                <c:v>108.516842</c:v>
              </c:pt>
              <c:pt idx="396">
                <c:v>108.512073</c:v>
              </c:pt>
              <c:pt idx="397">
                <c:v>108.527365</c:v>
              </c:pt>
              <c:pt idx="398">
                <c:v>108.559262</c:v>
              </c:pt>
              <c:pt idx="399">
                <c:v>108.600134</c:v>
              </c:pt>
              <c:pt idx="400">
                <c:v>108.639561</c:v>
              </c:pt>
              <c:pt idx="401">
                <c:v>108.667198</c:v>
              </c:pt>
              <c:pt idx="402">
                <c:v>108.6756</c:v>
              </c:pt>
              <c:pt idx="403">
                <c:v>108.663021</c:v>
              </c:pt>
              <c:pt idx="404">
                <c:v>108.636454</c:v>
              </c:pt>
              <c:pt idx="405">
                <c:v>108.609121</c:v>
              </c:pt>
              <c:pt idx="406">
                <c:v>108.590036</c:v>
              </c:pt>
              <c:pt idx="407">
                <c:v>108.57852800000001</c:v>
              </c:pt>
              <c:pt idx="408">
                <c:v>108.570083</c:v>
              </c:pt>
              <c:pt idx="409">
                <c:v>108.56318</c:v>
              </c:pt>
              <c:pt idx="410">
                <c:v>108.560541</c:v>
              </c:pt>
              <c:pt idx="411">
                <c:v>108.564832</c:v>
              </c:pt>
              <c:pt idx="412">
                <c:v>108.57338900000001</c:v>
              </c:pt>
              <c:pt idx="413">
                <c:v>108.57845399999999</c:v>
              </c:pt>
              <c:pt idx="414">
                <c:v>108.575824</c:v>
              </c:pt>
              <c:pt idx="415">
                <c:v>108.568433</c:v>
              </c:pt>
              <c:pt idx="416">
                <c:v>108.55960899999999</c:v>
              </c:pt>
              <c:pt idx="417">
                <c:v>108.549952</c:v>
              </c:pt>
              <c:pt idx="418">
                <c:v>108.540656</c:v>
              </c:pt>
              <c:pt idx="419">
                <c:v>108.53444</c:v>
              </c:pt>
              <c:pt idx="420">
                <c:v>108.532667</c:v>
              </c:pt>
              <c:pt idx="421">
                <c:v>108.53355500000001</c:v>
              </c:pt>
              <c:pt idx="422">
                <c:v>108.534097</c:v>
              </c:pt>
              <c:pt idx="423">
                <c:v>108.533131</c:v>
              </c:pt>
              <c:pt idx="424">
                <c:v>108.53187200000001</c:v>
              </c:pt>
              <c:pt idx="425">
                <c:v>108.531559</c:v>
              </c:pt>
              <c:pt idx="426">
                <c:v>108.53149500000001</c:v>
              </c:pt>
              <c:pt idx="427">
                <c:v>108.529619</c:v>
              </c:pt>
              <c:pt idx="428">
                <c:v>108.52441899999999</c:v>
              </c:pt>
              <c:pt idx="429">
                <c:v>108.515445</c:v>
              </c:pt>
              <c:pt idx="430">
                <c:v>108.502915</c:v>
              </c:pt>
              <c:pt idx="431">
                <c:v>108.488443</c:v>
              </c:pt>
              <c:pt idx="432">
                <c:v>108.476221</c:v>
              </c:pt>
              <c:pt idx="433">
                <c:v>108.470817</c:v>
              </c:pt>
              <c:pt idx="434">
                <c:v>108.47304099999999</c:v>
              </c:pt>
              <c:pt idx="435">
                <c:v>108.479412</c:v>
              </c:pt>
              <c:pt idx="436">
                <c:v>108.48480600000001</c:v>
              </c:pt>
              <c:pt idx="437">
                <c:v>108.48571</c:v>
              </c:pt>
              <c:pt idx="438">
                <c:v>108.48177</c:v>
              </c:pt>
              <c:pt idx="439">
                <c:v>108.474628</c:v>
              </c:pt>
              <c:pt idx="440">
                <c:v>108.466202</c:v>
              </c:pt>
              <c:pt idx="441">
                <c:v>108.45832900000001</c:v>
              </c:pt>
              <c:pt idx="442">
                <c:v>108.453103</c:v>
              </c:pt>
              <c:pt idx="443">
                <c:v>108.451938</c:v>
              </c:pt>
              <c:pt idx="444">
                <c:v>108.454307</c:v>
              </c:pt>
              <c:pt idx="445">
                <c:v>108.458009</c:v>
              </c:pt>
              <c:pt idx="446">
                <c:v>108.46068699999999</c:v>
              </c:pt>
              <c:pt idx="447">
                <c:v>108.460634</c:v>
              </c:pt>
              <c:pt idx="448">
                <c:v>108.45694399999999</c:v>
              </c:pt>
              <c:pt idx="449">
                <c:v>108.449789</c:v>
              </c:pt>
              <c:pt idx="450">
                <c:v>108.440185</c:v>
              </c:pt>
              <c:pt idx="451">
                <c:v>108.428842</c:v>
              </c:pt>
              <c:pt idx="452">
                <c:v>108.41577700000001</c:v>
              </c:pt>
              <c:pt idx="453">
                <c:v>108.40238600000001</c:v>
              </c:pt>
              <c:pt idx="454">
                <c:v>108.392557</c:v>
              </c:pt>
              <c:pt idx="455">
                <c:v>108.389303</c:v>
              </c:pt>
              <c:pt idx="456">
                <c:v>108.391012</c:v>
              </c:pt>
              <c:pt idx="457">
                <c:v>108.39266600000001</c:v>
              </c:pt>
              <c:pt idx="458">
                <c:v>108.391471</c:v>
              </c:pt>
              <c:pt idx="459">
                <c:v>108.389522</c:v>
              </c:pt>
              <c:pt idx="460">
                <c:v>108.390108</c:v>
              </c:pt>
              <c:pt idx="461">
                <c:v>108.392787</c:v>
              </c:pt>
              <c:pt idx="462">
                <c:v>108.39338100000001</c:v>
              </c:pt>
              <c:pt idx="463">
                <c:v>108.388401</c:v>
              </c:pt>
              <c:pt idx="464">
                <c:v>108.378168</c:v>
              </c:pt>
              <c:pt idx="465">
                <c:v>108.365814</c:v>
              </c:pt>
              <c:pt idx="466">
                <c:v>108.354528</c:v>
              </c:pt>
              <c:pt idx="467">
                <c:v>108.346204</c:v>
              </c:pt>
              <c:pt idx="468">
                <c:v>108.341739</c:v>
              </c:pt>
              <c:pt idx="469">
                <c:v>108.341312</c:v>
              </c:pt>
              <c:pt idx="470">
                <c:v>108.344294</c:v>
              </c:pt>
              <c:pt idx="471">
                <c:v>108.349322</c:v>
              </c:pt>
              <c:pt idx="472">
                <c:v>108.354525</c:v>
              </c:pt>
              <c:pt idx="473">
                <c:v>108.3578</c:v>
              </c:pt>
              <c:pt idx="474">
                <c:v>108.357743</c:v>
              </c:pt>
              <c:pt idx="475">
                <c:v>108.354811</c:v>
              </c:pt>
              <c:pt idx="476">
                <c:v>108.351353</c:v>
              </c:pt>
              <c:pt idx="477">
                <c:v>108.349632</c:v>
              </c:pt>
              <c:pt idx="478">
                <c:v>108.34961199999999</c:v>
              </c:pt>
              <c:pt idx="479">
                <c:v>108.34930799999999</c:v>
              </c:pt>
              <c:pt idx="480">
                <c:v>108.347255</c:v>
              </c:pt>
              <c:pt idx="481">
                <c:v>108.343839</c:v>
              </c:pt>
              <c:pt idx="482">
                <c:v>108.339983</c:v>
              </c:pt>
              <c:pt idx="483">
                <c:v>108.335525</c:v>
              </c:pt>
              <c:pt idx="484">
                <c:v>108.329887</c:v>
              </c:pt>
              <c:pt idx="485">
                <c:v>108.32391200000001</c:v>
              </c:pt>
              <c:pt idx="486">
                <c:v>108.31978700000001</c:v>
              </c:pt>
              <c:pt idx="487">
                <c:v>108.318574</c:v>
              </c:pt>
              <c:pt idx="488">
                <c:v>108.31871</c:v>
              </c:pt>
              <c:pt idx="489">
                <c:v>108.317359</c:v>
              </c:pt>
              <c:pt idx="490">
                <c:v>108.31339199999999</c:v>
              </c:pt>
              <c:pt idx="491">
                <c:v>108.308271</c:v>
              </c:pt>
              <c:pt idx="492">
                <c:v>108.304607</c:v>
              </c:pt>
              <c:pt idx="493">
                <c:v>108.303597</c:v>
              </c:pt>
              <c:pt idx="494">
                <c:v>108.304365</c:v>
              </c:pt>
              <c:pt idx="495">
                <c:v>108.30485299999999</c:v>
              </c:pt>
              <c:pt idx="496">
                <c:v>108.30380599999999</c:v>
              </c:pt>
              <c:pt idx="497">
                <c:v>108.301599</c:v>
              </c:pt>
              <c:pt idx="498">
                <c:v>108.29933200000001</c:v>
              </c:pt>
              <c:pt idx="499">
                <c:v>108.297678</c:v>
              </c:pt>
              <c:pt idx="500">
                <c:v>108.29657</c:v>
              </c:pt>
              <c:pt idx="501">
                <c:v>108.295554</c:v>
              </c:pt>
              <c:pt idx="502">
                <c:v>108.29400800000001</c:v>
              </c:pt>
              <c:pt idx="503">
                <c:v>108.291273</c:v>
              </c:pt>
              <c:pt idx="504">
                <c:v>108.28706099999999</c:v>
              </c:pt>
              <c:pt idx="505">
                <c:v>108.281908</c:v>
              </c:pt>
              <c:pt idx="506">
                <c:v>108.277052</c:v>
              </c:pt>
              <c:pt idx="507">
                <c:v>108.273501</c:v>
              </c:pt>
              <c:pt idx="508">
                <c:v>108.271348</c:v>
              </c:pt>
              <c:pt idx="509">
                <c:v>108.270033</c:v>
              </c:pt>
              <c:pt idx="510">
                <c:v>108.268978</c:v>
              </c:pt>
              <c:pt idx="511">
                <c:v>108.267883</c:v>
              </c:pt>
              <c:pt idx="512">
                <c:v>108.266518</c:v>
              </c:pt>
              <c:pt idx="513">
                <c:v>108.26452</c:v>
              </c:pt>
              <c:pt idx="514">
                <c:v>108.261591</c:v>
              </c:pt>
              <c:pt idx="515">
                <c:v>108.257918</c:v>
              </c:pt>
              <c:pt idx="516">
                <c:v>108.254296</c:v>
              </c:pt>
              <c:pt idx="517">
                <c:v>108.251673</c:v>
              </c:pt>
              <c:pt idx="518">
                <c:v>108.250439</c:v>
              </c:pt>
              <c:pt idx="519">
                <c:v>108.25025599999999</c:v>
              </c:pt>
              <c:pt idx="520">
                <c:v>108.250603</c:v>
              </c:pt>
              <c:pt idx="521">
                <c:v>108.251255</c:v>
              </c:pt>
              <c:pt idx="522">
                <c:v>108.252059</c:v>
              </c:pt>
              <c:pt idx="523">
                <c:v>108.252349</c:v>
              </c:pt>
              <c:pt idx="524">
                <c:v>108.251036</c:v>
              </c:pt>
              <c:pt idx="525">
                <c:v>108.247471</c:v>
              </c:pt>
              <c:pt idx="526">
                <c:v>108.242317</c:v>
              </c:pt>
              <c:pt idx="527">
                <c:v>108.237404</c:v>
              </c:pt>
              <c:pt idx="528">
                <c:v>108.234483</c:v>
              </c:pt>
              <c:pt idx="529">
                <c:v>108.234223</c:v>
              </c:pt>
              <c:pt idx="530">
                <c:v>108.236058</c:v>
              </c:pt>
              <c:pt idx="531">
                <c:v>108.238634</c:v>
              </c:pt>
              <c:pt idx="532">
                <c:v>108.240269</c:v>
              </c:pt>
              <c:pt idx="533">
                <c:v>108.23924</c:v>
              </c:pt>
              <c:pt idx="534">
                <c:v>108.23461500000001</c:v>
              </c:pt>
              <c:pt idx="535">
                <c:v>108.22680699999999</c:v>
              </c:pt>
              <c:pt idx="536">
                <c:v>108.217975</c:v>
              </c:pt>
              <c:pt idx="537">
                <c:v>108.21085100000001</c:v>
              </c:pt>
              <c:pt idx="538">
                <c:v>108.20652800000001</c:v>
              </c:pt>
              <c:pt idx="539">
                <c:v>108.20422600000001</c:v>
              </c:pt>
              <c:pt idx="540">
                <c:v>108.20267699999999</c:v>
              </c:pt>
              <c:pt idx="541">
                <c:v>108.201543</c:v>
              </c:pt>
              <c:pt idx="542">
                <c:v>108.200973</c:v>
              </c:pt>
              <c:pt idx="543">
                <c:v>108.200333</c:v>
              </c:pt>
              <c:pt idx="544">
                <c:v>108.198413</c:v>
              </c:pt>
              <c:pt idx="545">
                <c:v>108.19488200000001</c:v>
              </c:pt>
              <c:pt idx="546">
                <c:v>108.190766</c:v>
              </c:pt>
              <c:pt idx="547">
                <c:v>108.187245</c:v>
              </c:pt>
              <c:pt idx="548">
                <c:v>108.184496</c:v>
              </c:pt>
              <c:pt idx="549">
                <c:v>108.182085</c:v>
              </c:pt>
              <c:pt idx="550">
                <c:v>108.17987100000001</c:v>
              </c:pt>
              <c:pt idx="551">
                <c:v>108.17785000000001</c:v>
              </c:pt>
              <c:pt idx="552">
                <c:v>108.17563199999999</c:v>
              </c:pt>
              <c:pt idx="553">
                <c:v>108.17285</c:v>
              </c:pt>
              <c:pt idx="554">
                <c:v>108.169973</c:v>
              </c:pt>
              <c:pt idx="555">
                <c:v>108.167922</c:v>
              </c:pt>
              <c:pt idx="556">
                <c:v>108.166712</c:v>
              </c:pt>
              <c:pt idx="557">
                <c:v>108.165183</c:v>
              </c:pt>
              <c:pt idx="558">
                <c:v>108.162448</c:v>
              </c:pt>
              <c:pt idx="559">
                <c:v>108.15901599999999</c:v>
              </c:pt>
              <c:pt idx="560">
                <c:v>108.15600499999999</c:v>
              </c:pt>
              <c:pt idx="561">
                <c:v>108.153666</c:v>
              </c:pt>
              <c:pt idx="562">
                <c:v>108.151267</c:v>
              </c:pt>
              <c:pt idx="563">
                <c:v>108.14840599999999</c:v>
              </c:pt>
              <c:pt idx="564">
                <c:v>108.14578400000001</c:v>
              </c:pt>
              <c:pt idx="565">
                <c:v>108.14427999999999</c:v>
              </c:pt>
              <c:pt idx="566">
                <c:v>108.143666</c:v>
              </c:pt>
              <c:pt idx="567">
                <c:v>108.14250199999999</c:v>
              </c:pt>
              <c:pt idx="568">
                <c:v>108.13935499999999</c:v>
              </c:pt>
              <c:pt idx="569">
                <c:v>108.133833</c:v>
              </c:pt>
              <c:pt idx="570">
                <c:v>108.12686100000001</c:v>
              </c:pt>
              <c:pt idx="571">
                <c:v>108.120355</c:v>
              </c:pt>
              <c:pt idx="572">
                <c:v>108.116124</c:v>
              </c:pt>
              <c:pt idx="573">
                <c:v>108.114805</c:v>
              </c:pt>
              <c:pt idx="574">
                <c:v>108.115431</c:v>
              </c:pt>
              <c:pt idx="575">
                <c:v>108.11626</c:v>
              </c:pt>
              <c:pt idx="576">
                <c:v>108.11626699999999</c:v>
              </c:pt>
              <c:pt idx="577">
                <c:v>108.115703</c:v>
              </c:pt>
              <c:pt idx="578">
                <c:v>108.11549100000001</c:v>
              </c:pt>
              <c:pt idx="579">
                <c:v>108.11593499999999</c:v>
              </c:pt>
              <c:pt idx="580">
                <c:v>108.11602499999999</c:v>
              </c:pt>
              <c:pt idx="581">
                <c:v>108.114347</c:v>
              </c:pt>
              <c:pt idx="582">
                <c:v>108.110584</c:v>
              </c:pt>
              <c:pt idx="583">
                <c:v>108.105907</c:v>
              </c:pt>
              <c:pt idx="584">
                <c:v>108.10207699999999</c:v>
              </c:pt>
              <c:pt idx="585">
                <c:v>108.099875</c:v>
              </c:pt>
              <c:pt idx="586">
                <c:v>108.098382</c:v>
              </c:pt>
              <c:pt idx="587">
                <c:v>108.095912</c:v>
              </c:pt>
              <c:pt idx="588">
                <c:v>108.091984</c:v>
              </c:pt>
              <c:pt idx="589">
                <c:v>108.088162</c:v>
              </c:pt>
              <c:pt idx="590">
                <c:v>108.08652499999999</c:v>
              </c:pt>
              <c:pt idx="591">
                <c:v>108.08745500000001</c:v>
              </c:pt>
              <c:pt idx="592">
                <c:v>108.089353</c:v>
              </c:pt>
              <c:pt idx="593">
                <c:v>108.090402</c:v>
              </c:pt>
              <c:pt idx="594">
                <c:v>108.089983</c:v>
              </c:pt>
              <c:pt idx="595">
                <c:v>108.088223</c:v>
              </c:pt>
              <c:pt idx="596">
                <c:v>108.08511300000001</c:v>
              </c:pt>
              <c:pt idx="597">
                <c:v>108.080761</c:v>
              </c:pt>
              <c:pt idx="598">
                <c:v>108.076052</c:v>
              </c:pt>
              <c:pt idx="599">
                <c:v>108.07212199999999</c:v>
              </c:pt>
              <c:pt idx="600">
                <c:v>108.069248</c:v>
              </c:pt>
              <c:pt idx="601">
                <c:v>108.066969</c:v>
              </c:pt>
              <c:pt idx="602">
                <c:v>108.065157</c:v>
              </c:pt>
              <c:pt idx="603">
                <c:v>108.064156</c:v>
              </c:pt>
              <c:pt idx="604">
                <c:v>108.06359</c:v>
              </c:pt>
              <c:pt idx="605">
                <c:v>108.061914</c:v>
              </c:pt>
              <c:pt idx="606">
                <c:v>108.057941</c:v>
              </c:pt>
              <c:pt idx="607">
                <c:v>108.052654</c:v>
              </c:pt>
              <c:pt idx="608">
                <c:v>108.048811</c:v>
              </c:pt>
              <c:pt idx="609">
                <c:v>108.048394</c:v>
              </c:pt>
              <c:pt idx="610">
                <c:v>108.051018</c:v>
              </c:pt>
              <c:pt idx="611">
                <c:v>108.054816</c:v>
              </c:pt>
              <c:pt idx="612">
                <c:v>108.05832599999999</c:v>
              </c:pt>
              <c:pt idx="613">
                <c:v>108.061015</c:v>
              </c:pt>
              <c:pt idx="614">
                <c:v>108.062082</c:v>
              </c:pt>
              <c:pt idx="615">
                <c:v>108.05986900000001</c:v>
              </c:pt>
              <c:pt idx="616">
                <c:v>108.053341</c:v>
              </c:pt>
              <c:pt idx="617">
                <c:v>108.044281</c:v>
              </c:pt>
              <c:pt idx="618">
                <c:v>108.03744500000001</c:v>
              </c:pt>
              <c:pt idx="619">
                <c:v>108.03698199999999</c:v>
              </c:pt>
              <c:pt idx="620">
                <c:v>108.043297</c:v>
              </c:pt>
              <c:pt idx="621">
                <c:v>108.052908</c:v>
              </c:pt>
              <c:pt idx="622">
                <c:v>108.06126500000001</c:v>
              </c:pt>
              <c:pt idx="623">
                <c:v>108.066372</c:v>
              </c:pt>
              <c:pt idx="624">
                <c:v>108.069062</c:v>
              </c:pt>
              <c:pt idx="625">
                <c:v>108.071051</c:v>
              </c:pt>
              <c:pt idx="626">
                <c:v>108.07314100000001</c:v>
              </c:pt>
              <c:pt idx="627">
                <c:v>108.07482899999999</c:v>
              </c:pt>
              <c:pt idx="628">
                <c:v>108.075065</c:v>
              </c:pt>
              <c:pt idx="629">
                <c:v>108.07307299999999</c:v>
              </c:pt>
              <c:pt idx="630">
                <c:v>108.06890300000001</c:v>
              </c:pt>
              <c:pt idx="631">
                <c:v>108.063833</c:v>
              </c:pt>
              <c:pt idx="632">
                <c:v>108.060036</c:v>
              </c:pt>
              <c:pt idx="633">
                <c:v>108.059292</c:v>
              </c:pt>
              <c:pt idx="634">
                <c:v>108.06155699999999</c:v>
              </c:pt>
              <c:pt idx="635">
                <c:v>108.064677</c:v>
              </c:pt>
              <c:pt idx="636">
                <c:v>108.06585099999999</c:v>
              </c:pt>
              <c:pt idx="637">
                <c:v>108.06378599999999</c:v>
              </c:pt>
              <c:pt idx="638">
                <c:v>108.05959900000001</c:v>
              </c:pt>
              <c:pt idx="639">
                <c:v>108.055904</c:v>
              </c:pt>
              <c:pt idx="640">
                <c:v>108.05488</c:v>
              </c:pt>
              <c:pt idx="641">
                <c:v>108.057033</c:v>
              </c:pt>
              <c:pt idx="642">
                <c:v>108.061297</c:v>
              </c:pt>
              <c:pt idx="643">
                <c:v>108.065899</c:v>
              </c:pt>
              <c:pt idx="644">
                <c:v>108.06938700000001</c:v>
              </c:pt>
              <c:pt idx="645">
                <c:v>108.071217</c:v>
              </c:pt>
              <c:pt idx="646">
                <c:v>108.071693</c:v>
              </c:pt>
              <c:pt idx="647">
                <c:v>108.071456</c:v>
              </c:pt>
              <c:pt idx="648">
                <c:v>108.071044</c:v>
              </c:pt>
              <c:pt idx="649">
                <c:v>108.070905</c:v>
              </c:pt>
              <c:pt idx="650">
                <c:v>108.071617</c:v>
              </c:pt>
              <c:pt idx="651">
                <c:v>108.073725</c:v>
              </c:pt>
              <c:pt idx="652">
                <c:v>108.077145</c:v>
              </c:pt>
              <c:pt idx="653">
                <c:v>108.080884</c:v>
              </c:pt>
              <c:pt idx="654">
                <c:v>108.08363199999999</c:v>
              </c:pt>
              <c:pt idx="655">
                <c:v>108.084807</c:v>
              </c:pt>
              <c:pt idx="656">
                <c:v>108.085165</c:v>
              </c:pt>
              <c:pt idx="657">
                <c:v>108.08620500000001</c:v>
              </c:pt>
              <c:pt idx="658">
                <c:v>108.08868200000001</c:v>
              </c:pt>
              <c:pt idx="659">
                <c:v>108.091526</c:v>
              </c:pt>
              <c:pt idx="660">
                <c:v>108.09259</c:v>
              </c:pt>
              <c:pt idx="661">
                <c:v>108.09083200000001</c:v>
              </c:pt>
              <c:pt idx="662">
                <c:v>108.087684</c:v>
              </c:pt>
              <c:pt idx="663">
                <c:v>108.085829</c:v>
              </c:pt>
              <c:pt idx="664">
                <c:v>108.086219</c:v>
              </c:pt>
              <c:pt idx="665">
                <c:v>108.08693700000001</c:v>
              </c:pt>
              <c:pt idx="666">
                <c:v>108.08527599999999</c:v>
              </c:pt>
              <c:pt idx="667">
                <c:v>108.08065999999999</c:v>
              </c:pt>
              <c:pt idx="668">
                <c:v>108.075343</c:v>
              </c:pt>
              <c:pt idx="669">
                <c:v>108.07251100000001</c:v>
              </c:pt>
              <c:pt idx="670">
                <c:v>108.07355200000001</c:v>
              </c:pt>
              <c:pt idx="671">
                <c:v>108.077</c:v>
              </c:pt>
              <c:pt idx="672">
                <c:v>108.079767</c:v>
              </c:pt>
              <c:pt idx="673">
                <c:v>108.080011</c:v>
              </c:pt>
              <c:pt idx="674">
                <c:v>108.07854500000001</c:v>
              </c:pt>
              <c:pt idx="675">
                <c:v>108.07714</c:v>
              </c:pt>
              <c:pt idx="676">
                <c:v>108.0758</c:v>
              </c:pt>
              <c:pt idx="677">
                <c:v>108.07268500000001</c:v>
              </c:pt>
              <c:pt idx="678">
                <c:v>108.066928</c:v>
              </c:pt>
              <c:pt idx="679">
                <c:v>108.060574</c:v>
              </c:pt>
              <c:pt idx="680">
                <c:v>108.057007</c:v>
              </c:pt>
              <c:pt idx="681">
                <c:v>108.057864</c:v>
              </c:pt>
              <c:pt idx="682">
                <c:v>108.062241</c:v>
              </c:pt>
              <c:pt idx="683">
                <c:v>108.068073</c:v>
              </c:pt>
              <c:pt idx="684">
                <c:v>108.07356</c:v>
              </c:pt>
              <c:pt idx="685">
                <c:v>108.07763300000001</c:v>
              </c:pt>
              <c:pt idx="686">
                <c:v>108.08002399999999</c:v>
              </c:pt>
              <c:pt idx="687">
                <c:v>108.081171</c:v>
              </c:pt>
              <c:pt idx="688">
                <c:v>108.08134800000001</c:v>
              </c:pt>
              <c:pt idx="689">
                <c:v>108.079644</c:v>
              </c:pt>
              <c:pt idx="690">
                <c:v>108.07456000000001</c:v>
              </c:pt>
              <c:pt idx="691">
                <c:v>108.066006</c:v>
              </c:pt>
              <c:pt idx="692">
                <c:v>108.056465</c:v>
              </c:pt>
              <c:pt idx="693">
                <c:v>108.049662</c:v>
              </c:pt>
              <c:pt idx="694">
                <c:v>108.047662</c:v>
              </c:pt>
              <c:pt idx="695">
                <c:v>108.049266</c:v>
              </c:pt>
              <c:pt idx="696">
                <c:v>108.050729</c:v>
              </c:pt>
              <c:pt idx="697">
                <c:v>108.048733</c:v>
              </c:pt>
              <c:pt idx="698">
                <c:v>108.04352299999999</c:v>
              </c:pt>
              <c:pt idx="699">
                <c:v>108.039085</c:v>
              </c:pt>
              <c:pt idx="700">
                <c:v>108.03945</c:v>
              </c:pt>
              <c:pt idx="701">
                <c:v>108.044701</c:v>
              </c:pt>
              <c:pt idx="702">
                <c:v>108.050726</c:v>
              </c:pt>
              <c:pt idx="703">
                <c:v>108.05322</c:v>
              </c:pt>
              <c:pt idx="704">
                <c:v>108.051992</c:v>
              </c:pt>
              <c:pt idx="705">
                <c:v>108.050731</c:v>
              </c:pt>
              <c:pt idx="706">
                <c:v>108.052965</c:v>
              </c:pt>
              <c:pt idx="707">
                <c:v>108.05878</c:v>
              </c:pt>
              <c:pt idx="708">
                <c:v>108.06521100000001</c:v>
              </c:pt>
              <c:pt idx="709">
                <c:v>108.069205</c:v>
              </c:pt>
              <c:pt idx="710">
                <c:v>108.069867</c:v>
              </c:pt>
              <c:pt idx="711">
                <c:v>108.068093</c:v>
              </c:pt>
              <c:pt idx="712">
                <c:v>108.06504200000001</c:v>
              </c:pt>
              <c:pt idx="713">
                <c:v>108.06151300000001</c:v>
              </c:pt>
              <c:pt idx="714">
                <c:v>108.05826500000001</c:v>
              </c:pt>
              <c:pt idx="715">
                <c:v>108.055888</c:v>
              </c:pt>
              <c:pt idx="716">
                <c:v>108.05416200000001</c:v>
              </c:pt>
              <c:pt idx="717">
                <c:v>108.05224</c:v>
              </c:pt>
              <c:pt idx="718">
                <c:v>108.049994</c:v>
              </c:pt>
              <c:pt idx="719">
                <c:v>108.048804</c:v>
              </c:pt>
              <c:pt idx="720">
                <c:v>108.05029999999999</c:v>
              </c:pt>
              <c:pt idx="721">
                <c:v>108.054486</c:v>
              </c:pt>
              <c:pt idx="722">
                <c:v>108.05950900000001</c:v>
              </c:pt>
              <c:pt idx="723">
                <c:v>108.06322400000001</c:v>
              </c:pt>
              <c:pt idx="724">
                <c:v>108.064661</c:v>
              </c:pt>
              <c:pt idx="725">
                <c:v>108.064021</c:v>
              </c:pt>
              <c:pt idx="726">
                <c:v>108.061887</c:v>
              </c:pt>
              <c:pt idx="727">
                <c:v>108.058802</c:v>
              </c:pt>
              <c:pt idx="728">
                <c:v>108.055358</c:v>
              </c:pt>
              <c:pt idx="729">
                <c:v>108.052386</c:v>
              </c:pt>
              <c:pt idx="730">
                <c:v>108.050977</c:v>
              </c:pt>
              <c:pt idx="731">
                <c:v>108.052041</c:v>
              </c:pt>
              <c:pt idx="732">
                <c:v>108.055488</c:v>
              </c:pt>
              <c:pt idx="733">
                <c:v>108.05962700000001</c:v>
              </c:pt>
              <c:pt idx="734">
                <c:v>108.061989</c:v>
              </c:pt>
              <c:pt idx="735">
                <c:v>108.061233</c:v>
              </c:pt>
              <c:pt idx="736">
                <c:v>108.057835</c:v>
              </c:pt>
              <c:pt idx="737">
                <c:v>108.053168</c:v>
              </c:pt>
              <c:pt idx="738">
                <c:v>108.04831299999999</c:v>
              </c:pt>
              <c:pt idx="739">
                <c:v>108.04402</c:v>
              </c:pt>
              <c:pt idx="740">
                <c:v>108.041113</c:v>
              </c:pt>
              <c:pt idx="741">
                <c:v>108.03999399999999</c:v>
              </c:pt>
              <c:pt idx="742">
                <c:v>108.04018499999999</c:v>
              </c:pt>
              <c:pt idx="743">
                <c:v>108.040775</c:v>
              </c:pt>
              <c:pt idx="744">
                <c:v>108.041061</c:v>
              </c:pt>
              <c:pt idx="745">
                <c:v>108.040521</c:v>
              </c:pt>
              <c:pt idx="746">
                <c:v>108.03848499999999</c:v>
              </c:pt>
              <c:pt idx="747">
                <c:v>108.034628</c:v>
              </c:pt>
              <c:pt idx="748">
                <c:v>108.029706</c:v>
              </c:pt>
              <c:pt idx="749">
                <c:v>108.02533</c:v>
              </c:pt>
              <c:pt idx="750">
                <c:v>108.022684</c:v>
              </c:pt>
              <c:pt idx="751">
                <c:v>108.02185799999999</c:v>
              </c:pt>
              <c:pt idx="752">
                <c:v>108.02238800000001</c:v>
              </c:pt>
              <c:pt idx="753">
                <c:v>108.02376700000001</c:v>
              </c:pt>
              <c:pt idx="754">
                <c:v>108.025255</c:v>
              </c:pt>
              <c:pt idx="755">
                <c:v>108.025757</c:v>
              </c:pt>
              <c:pt idx="756">
                <c:v>108.024552</c:v>
              </c:pt>
              <c:pt idx="757">
                <c:v>108.02195399999999</c:v>
              </c:pt>
              <c:pt idx="758">
                <c:v>108.01908400000001</c:v>
              </c:pt>
              <c:pt idx="759">
                <c:v>108.01688</c:v>
              </c:pt>
              <c:pt idx="760">
                <c:v>108.01542999999999</c:v>
              </c:pt>
              <c:pt idx="761">
                <c:v>108.014341</c:v>
              </c:pt>
              <c:pt idx="762">
                <c:v>108.013316</c:v>
              </c:pt>
              <c:pt idx="763">
                <c:v>108.01231</c:v>
              </c:pt>
              <c:pt idx="764">
                <c:v>108.01128799999999</c:v>
              </c:pt>
              <c:pt idx="765">
                <c:v>108.010121</c:v>
              </c:pt>
              <c:pt idx="766">
                <c:v>108.00872200000001</c:v>
              </c:pt>
              <c:pt idx="767">
                <c:v>108.007161</c:v>
              </c:pt>
              <c:pt idx="768">
                <c:v>108.005591</c:v>
              </c:pt>
              <c:pt idx="769">
                <c:v>108.00412900000001</c:v>
              </c:pt>
              <c:pt idx="770">
                <c:v>108.002837</c:v>
              </c:pt>
              <c:pt idx="771">
                <c:v>108.001763</c:v>
              </c:pt>
              <c:pt idx="772">
                <c:v>108.00090899999999</c:v>
              </c:pt>
              <c:pt idx="773">
                <c:v>108.000219</c:v>
              </c:pt>
              <c:pt idx="774">
                <c:v>107.999675</c:v>
              </c:pt>
              <c:pt idx="775">
                <c:v>107.999341</c:v>
              </c:pt>
              <c:pt idx="776">
                <c:v>107.999239</c:v>
              </c:pt>
              <c:pt idx="777">
                <c:v>107.999245</c:v>
              </c:pt>
              <c:pt idx="778">
                <c:v>107.99917600000001</c:v>
              </c:pt>
              <c:pt idx="779">
                <c:v>107.99897300000001</c:v>
              </c:pt>
              <c:pt idx="780">
                <c:v>107.99874199999999</c:v>
              </c:pt>
              <c:pt idx="781">
                <c:v>107.998668</c:v>
              </c:pt>
              <c:pt idx="782">
                <c:v>107.998842</c:v>
              </c:pt>
              <c:pt idx="783">
                <c:v>107.999207</c:v>
              </c:pt>
              <c:pt idx="784">
                <c:v>107.99959800000001</c:v>
              </c:pt>
              <c:pt idx="785">
                <c:v>107.99986</c:v>
              </c:pt>
              <c:pt idx="786">
                <c:v>107.999968</c:v>
              </c:pt>
              <c:pt idx="787">
                <c:v>107.999987</c:v>
              </c:pt>
              <c:pt idx="788">
                <c:v>108.00007100000001</c:v>
              </c:pt>
              <c:pt idx="789">
                <c:v>108.000356</c:v>
              </c:pt>
              <c:pt idx="790">
                <c:v>108.000877</c:v>
              </c:pt>
              <c:pt idx="791">
                <c:v>108.001577</c:v>
              </c:pt>
              <c:pt idx="792">
                <c:v>108.002377</c:v>
              </c:pt>
              <c:pt idx="793">
                <c:v>108.003235</c:v>
              </c:pt>
              <c:pt idx="794">
                <c:v>108.00412900000001</c:v>
              </c:pt>
              <c:pt idx="795">
                <c:v>108.005043</c:v>
              </c:pt>
              <c:pt idx="796">
                <c:v>108.005977</c:v>
              </c:pt>
              <c:pt idx="797">
                <c:v>108.006955</c:v>
              </c:pt>
              <c:pt idx="798">
                <c:v>108.00800700000001</c:v>
              </c:pt>
              <c:pt idx="799">
                <c:v>108.009157</c:v>
              </c:pt>
              <c:pt idx="800">
                <c:v>108.010414</c:v>
              </c:pt>
              <c:pt idx="801">
                <c:v>108.011779</c:v>
              </c:pt>
              <c:pt idx="802">
                <c:v>108.01326299999999</c:v>
              </c:pt>
              <c:pt idx="803">
                <c:v>108.01487</c:v>
              </c:pt>
              <c:pt idx="804">
                <c:v>108.01658500000001</c:v>
              </c:pt>
              <c:pt idx="805">
                <c:v>108.018368</c:v>
              </c:pt>
              <c:pt idx="806">
                <c:v>108.020177</c:v>
              </c:pt>
              <c:pt idx="807">
                <c:v>108.021995</c:v>
              </c:pt>
              <c:pt idx="808">
                <c:v>108.023825</c:v>
              </c:pt>
              <c:pt idx="809">
                <c:v>108.025667</c:v>
              </c:pt>
              <c:pt idx="810">
                <c:v>108.027512</c:v>
              </c:pt>
              <c:pt idx="811">
                <c:v>108.02934999999999</c:v>
              </c:pt>
              <c:pt idx="812">
                <c:v>108.03119599999999</c:v>
              </c:pt>
              <c:pt idx="813">
                <c:v>108.033078</c:v>
              </c:pt>
              <c:pt idx="814">
                <c:v>108.035015</c:v>
              </c:pt>
              <c:pt idx="815">
                <c:v>108.03700000000001</c:v>
              </c:pt>
              <c:pt idx="816">
                <c:v>108.039011</c:v>
              </c:pt>
              <c:pt idx="817">
                <c:v>108.041027</c:v>
              </c:pt>
              <c:pt idx="818">
                <c:v>108.043035</c:v>
              </c:pt>
              <c:pt idx="819">
                <c:v>108.045033</c:v>
              </c:pt>
              <c:pt idx="820">
                <c:v>108.04703499999999</c:v>
              </c:pt>
              <c:pt idx="821">
                <c:v>108.049066</c:v>
              </c:pt>
              <c:pt idx="822">
                <c:v>108.051152</c:v>
              </c:pt>
              <c:pt idx="823">
                <c:v>108.053301</c:v>
              </c:pt>
              <c:pt idx="824">
                <c:v>108.055504</c:v>
              </c:pt>
              <c:pt idx="825">
                <c:v>108.05774</c:v>
              </c:pt>
              <c:pt idx="826">
                <c:v>108.05999199999999</c:v>
              </c:pt>
              <c:pt idx="827">
                <c:v>108.062265</c:v>
              </c:pt>
              <c:pt idx="828">
                <c:v>108.064598</c:v>
              </c:pt>
              <c:pt idx="829">
                <c:v>108.06704499999999</c:v>
              </c:pt>
              <c:pt idx="830">
                <c:v>108.069626</c:v>
              </c:pt>
              <c:pt idx="831">
                <c:v>108.07229599999999</c:v>
              </c:pt>
              <c:pt idx="832">
                <c:v>108.074962</c:v>
              </c:pt>
              <c:pt idx="833">
                <c:v>108.077538</c:v>
              </c:pt>
              <c:pt idx="834">
                <c:v>108.07998600000001</c:v>
              </c:pt>
              <c:pt idx="835">
                <c:v>108.08231000000001</c:v>
              </c:pt>
              <c:pt idx="836">
                <c:v>108.084529</c:v>
              </c:pt>
              <c:pt idx="837">
                <c:v>108.08666599999999</c:v>
              </c:pt>
              <c:pt idx="838">
                <c:v>108.088748</c:v>
              </c:pt>
              <c:pt idx="839">
                <c:v>108.09080299999999</c:v>
              </c:pt>
              <c:pt idx="840">
                <c:v>108.092855</c:v>
              </c:pt>
              <c:pt idx="841">
                <c:v>108.09491199999999</c:v>
              </c:pt>
              <c:pt idx="842">
                <c:v>108.09697</c:v>
              </c:pt>
              <c:pt idx="843">
                <c:v>108.099018</c:v>
              </c:pt>
              <c:pt idx="844">
                <c:v>108.101045</c:v>
              </c:pt>
              <c:pt idx="845">
                <c:v>108.10303500000001</c:v>
              </c:pt>
              <c:pt idx="846">
                <c:v>108.10498</c:v>
              </c:pt>
              <c:pt idx="847">
                <c:v>108.106882</c:v>
              </c:pt>
              <c:pt idx="848">
                <c:v>108.108746</c:v>
              </c:pt>
              <c:pt idx="849">
                <c:v>108.11058</c:v>
              </c:pt>
              <c:pt idx="850">
                <c:v>108.112392</c:v>
              </c:pt>
              <c:pt idx="851">
                <c:v>108.11419600000001</c:v>
              </c:pt>
              <c:pt idx="852">
                <c:v>108.116004</c:v>
              </c:pt>
              <c:pt idx="853">
                <c:v>108.117825</c:v>
              </c:pt>
              <c:pt idx="854">
                <c:v>108.119668</c:v>
              </c:pt>
              <c:pt idx="855">
                <c:v>108.121534</c:v>
              </c:pt>
              <c:pt idx="856">
                <c:v>108.123417</c:v>
              </c:pt>
              <c:pt idx="857">
                <c:v>108.12532299999999</c:v>
              </c:pt>
              <c:pt idx="858">
                <c:v>108.127244</c:v>
              </c:pt>
              <c:pt idx="859">
                <c:v>108.129139</c:v>
              </c:pt>
              <c:pt idx="860">
                <c:v>108.13094599999999</c:v>
              </c:pt>
              <c:pt idx="861">
                <c:v>108.132623</c:v>
              </c:pt>
              <c:pt idx="862">
                <c:v>108.134176</c:v>
              </c:pt>
              <c:pt idx="863">
                <c:v>108.13568100000001</c:v>
              </c:pt>
              <c:pt idx="864">
                <c:v>108.137336</c:v>
              </c:pt>
              <c:pt idx="865">
                <c:v>108.139433</c:v>
              </c:pt>
              <c:pt idx="866">
                <c:v>108.14210799999999</c:v>
              </c:pt>
              <c:pt idx="867">
                <c:v>108.144947</c:v>
              </c:pt>
              <c:pt idx="868">
                <c:v>108.14715700000001</c:v>
              </c:pt>
              <c:pt idx="869">
                <c:v>108.148331</c:v>
              </c:pt>
              <c:pt idx="870">
                <c:v>108.14894200000001</c:v>
              </c:pt>
              <c:pt idx="871">
                <c:v>108.149767</c:v>
              </c:pt>
              <c:pt idx="872">
                <c:v>108.150902</c:v>
              </c:pt>
              <c:pt idx="873">
                <c:v>108.151984</c:v>
              </c:pt>
              <c:pt idx="874">
                <c:v>108.1528</c:v>
              </c:pt>
              <c:pt idx="875">
                <c:v>108.153521</c:v>
              </c:pt>
              <c:pt idx="876">
                <c:v>108.154526</c:v>
              </c:pt>
              <c:pt idx="877">
                <c:v>108.15603400000001</c:v>
              </c:pt>
              <c:pt idx="878">
                <c:v>108.157929</c:v>
              </c:pt>
              <c:pt idx="879">
                <c:v>108.15989500000001</c:v>
              </c:pt>
              <c:pt idx="880">
                <c:v>108.161693</c:v>
              </c:pt>
              <c:pt idx="881">
                <c:v>108.16331700000001</c:v>
              </c:pt>
              <c:pt idx="882">
                <c:v>108.164894</c:v>
              </c:pt>
              <c:pt idx="883">
                <c:v>108.16650199999999</c:v>
              </c:pt>
              <c:pt idx="884">
                <c:v>108.16812899999999</c:v>
              </c:pt>
              <c:pt idx="885">
                <c:v>108.16975100000001</c:v>
              </c:pt>
              <c:pt idx="886">
                <c:v>108.17132100000001</c:v>
              </c:pt>
              <c:pt idx="887">
                <c:v>108.172723</c:v>
              </c:pt>
              <c:pt idx="888">
                <c:v>108.173846</c:v>
              </c:pt>
              <c:pt idx="889">
                <c:v>108.174758</c:v>
              </c:pt>
              <c:pt idx="890">
                <c:v>108.175725</c:v>
              </c:pt>
              <c:pt idx="891">
                <c:v>108.17698</c:v>
              </c:pt>
              <c:pt idx="892">
                <c:v>108.178528</c:v>
              </c:pt>
              <c:pt idx="893">
                <c:v>108.18015</c:v>
              </c:pt>
              <c:pt idx="894">
                <c:v>108.181606</c:v>
              </c:pt>
              <c:pt idx="895">
                <c:v>108.182838</c:v>
              </c:pt>
              <c:pt idx="896">
                <c:v>108.183984</c:v>
              </c:pt>
              <c:pt idx="897">
                <c:v>108.18535300000001</c:v>
              </c:pt>
              <c:pt idx="898">
                <c:v>108.187179</c:v>
              </c:pt>
              <c:pt idx="899">
                <c:v>108.188979</c:v>
              </c:pt>
              <c:pt idx="900">
                <c:v>108.18941100000001</c:v>
              </c:pt>
              <c:pt idx="901">
                <c:v>108.18763300000001</c:v>
              </c:pt>
              <c:pt idx="902">
                <c:v>108.184921</c:v>
              </c:pt>
              <c:pt idx="903">
                <c:v>108.18427</c:v>
              </c:pt>
              <c:pt idx="904">
                <c:v>108.18852099999999</c:v>
              </c:pt>
              <c:pt idx="905">
                <c:v>108.19844399999999</c:v>
              </c:pt>
              <c:pt idx="906">
                <c:v>108.210999</c:v>
              </c:pt>
              <c:pt idx="907">
                <c:v>108.21988399999999</c:v>
              </c:pt>
              <c:pt idx="908">
                <c:v>108.220371</c:v>
              </c:pt>
              <c:pt idx="909">
                <c:v>108.214879</c:v>
              </c:pt>
              <c:pt idx="910">
                <c:v>108.21132</c:v>
              </c:pt>
              <c:pt idx="911">
                <c:v>108.214297</c:v>
              </c:pt>
              <c:pt idx="912">
                <c:v>108.221436</c:v>
              </c:pt>
              <c:pt idx="913">
                <c:v>108.229652</c:v>
              </c:pt>
              <c:pt idx="914">
                <c:v>108.239636</c:v>
              </c:pt>
              <c:pt idx="915">
                <c:v>108.250067</c:v>
              </c:pt>
              <c:pt idx="916">
                <c:v>108.252281</c:v>
              </c:pt>
              <c:pt idx="917">
                <c:v>108.23750800000001</c:v>
              </c:pt>
              <c:pt idx="918">
                <c:v>108.208749</c:v>
              </c:pt>
              <c:pt idx="919">
                <c:v>108.181</c:v>
              </c:pt>
              <c:pt idx="920">
                <c:v>108.16846</c:v>
              </c:pt>
              <c:pt idx="921">
                <c:v>108.173368</c:v>
              </c:pt>
              <c:pt idx="922">
                <c:v>108.18604499999999</c:v>
              </c:pt>
              <c:pt idx="923">
                <c:v>108.193758</c:v>
              </c:pt>
              <c:pt idx="924">
                <c:v>108.19163</c:v>
              </c:pt>
              <c:pt idx="925">
                <c:v>108.186599</c:v>
              </c:pt>
              <c:pt idx="926">
                <c:v>108.188468</c:v>
              </c:pt>
              <c:pt idx="927">
                <c:v>108.196409</c:v>
              </c:pt>
              <c:pt idx="928">
                <c:v>108.199209</c:v>
              </c:pt>
              <c:pt idx="929">
                <c:v>108.191363</c:v>
              </c:pt>
              <c:pt idx="930">
                <c:v>108.182011</c:v>
              </c:pt>
              <c:pt idx="931">
                <c:v>108.182095</c:v>
              </c:pt>
              <c:pt idx="932">
                <c:v>108.188676</c:v>
              </c:pt>
              <c:pt idx="933">
                <c:v>108.191177</c:v>
              </c:pt>
              <c:pt idx="934">
                <c:v>108.189921</c:v>
              </c:pt>
              <c:pt idx="935">
                <c:v>108.19743099999999</c:v>
              </c:pt>
              <c:pt idx="936">
                <c:v>108.22017099999999</c:v>
              </c:pt>
              <c:pt idx="937">
                <c:v>108.24821</c:v>
              </c:pt>
              <c:pt idx="938">
                <c:v>108.266206</c:v>
              </c:pt>
              <c:pt idx="939">
                <c:v>108.26750699999999</c:v>
              </c:pt>
              <c:pt idx="940">
                <c:v>108.254668</c:v>
              </c:pt>
              <c:pt idx="941">
                <c:v>108.23307</c:v>
              </c:pt>
              <c:pt idx="942">
                <c:v>108.209029</c:v>
              </c:pt>
              <c:pt idx="943">
                <c:v>108.18989000000001</c:v>
              </c:pt>
              <c:pt idx="944">
                <c:v>108.18012299999999</c:v>
              </c:pt>
              <c:pt idx="945">
                <c:v>108.17798500000001</c:v>
              </c:pt>
              <c:pt idx="946">
                <c:v>108.178577</c:v>
              </c:pt>
              <c:pt idx="947">
                <c:v>108.17818200000001</c:v>
              </c:pt>
              <c:pt idx="948">
                <c:v>108.17360600000001</c:v>
              </c:pt>
              <c:pt idx="949">
                <c:v>108.16053700000001</c:v>
              </c:pt>
              <c:pt idx="950">
                <c:v>108.136844</c:v>
              </c:pt>
              <c:pt idx="951">
                <c:v>108.106336</c:v>
              </c:pt>
              <c:pt idx="952">
                <c:v>108.075495</c:v>
              </c:pt>
              <c:pt idx="953">
                <c:v>108.046352</c:v>
              </c:pt>
              <c:pt idx="954">
                <c:v>108.01593099999999</c:v>
              </c:pt>
              <c:pt idx="955">
                <c:v>107.983272</c:v>
              </c:pt>
              <c:pt idx="956">
                <c:v>107.953784</c:v>
              </c:pt>
              <c:pt idx="957">
                <c:v>107.933924</c:v>
              </c:pt>
              <c:pt idx="958">
                <c:v>107.92236699999999</c:v>
              </c:pt>
              <c:pt idx="959">
                <c:v>107.90891000000001</c:v>
              </c:pt>
              <c:pt idx="960">
                <c:v>107.88291100000001</c:v>
              </c:pt>
              <c:pt idx="961">
                <c:v>107.841083</c:v>
              </c:pt>
              <c:pt idx="962">
                <c:v>107.785945</c:v>
              </c:pt>
              <c:pt idx="963">
                <c:v>107.71913000000001</c:v>
              </c:pt>
              <c:pt idx="964">
                <c:v>107.640078</c:v>
              </c:pt>
              <c:pt idx="965">
                <c:v>107.552446</c:v>
              </c:pt>
              <c:pt idx="966">
                <c:v>107.467325</c:v>
              </c:pt>
              <c:pt idx="967">
                <c:v>107.39381299999999</c:v>
              </c:pt>
              <c:pt idx="968">
                <c:v>107.327905</c:v>
              </c:pt>
              <c:pt idx="969">
                <c:v>107.25586800000001</c:v>
              </c:pt>
              <c:pt idx="970">
                <c:v>107.168516</c:v>
              </c:pt>
              <c:pt idx="971">
                <c:v>107.069603</c:v>
              </c:pt>
              <c:pt idx="972">
                <c:v>106.970637</c:v>
              </c:pt>
              <c:pt idx="973">
                <c:v>106.87920800000001</c:v>
              </c:pt>
              <c:pt idx="974">
                <c:v>106.792011</c:v>
              </c:pt>
              <c:pt idx="975">
                <c:v>106.697582</c:v>
              </c:pt>
              <c:pt idx="976">
                <c:v>106.585117</c:v>
              </c:pt>
              <c:pt idx="977">
                <c:v>106.452735</c:v>
              </c:pt>
              <c:pt idx="978">
                <c:v>106.309297</c:v>
              </c:pt>
              <c:pt idx="979">
                <c:v>106.16803899999999</c:v>
              </c:pt>
              <c:pt idx="980">
                <c:v>106.03682999999999</c:v>
              </c:pt>
              <c:pt idx="981">
                <c:v>105.91301300000001</c:v>
              </c:pt>
              <c:pt idx="982">
                <c:v>105.787003</c:v>
              </c:pt>
              <c:pt idx="983">
                <c:v>105.650526</c:v>
              </c:pt>
              <c:pt idx="984">
                <c:v>105.501876</c:v>
              </c:pt>
              <c:pt idx="985">
                <c:v>105.344424</c:v>
              </c:pt>
              <c:pt idx="986">
                <c:v>105.181597</c:v>
              </c:pt>
              <c:pt idx="987">
                <c:v>105.013666</c:v>
              </c:pt>
              <c:pt idx="988">
                <c:v>104.838525</c:v>
              </c:pt>
              <c:pt idx="989">
                <c:v>104.654927</c:v>
              </c:pt>
              <c:pt idx="990">
                <c:v>104.46554500000001</c:v>
              </c:pt>
              <c:pt idx="991">
                <c:v>104.27741</c:v>
              </c:pt>
              <c:pt idx="992">
                <c:v>104.098111</c:v>
              </c:pt>
              <c:pt idx="993">
                <c:v>103.929569</c:v>
              </c:pt>
              <c:pt idx="994">
                <c:v>103.765581</c:v>
              </c:pt>
              <c:pt idx="995">
                <c:v>103.59735000000001</c:v>
              </c:pt>
              <c:pt idx="996">
                <c:v>103.421859</c:v>
              </c:pt>
              <c:pt idx="997">
                <c:v>103.243298</c:v>
              </c:pt>
              <c:pt idx="998">
                <c:v>103.066767</c:v>
              </c:pt>
              <c:pt idx="999">
                <c:v>102.893788</c:v>
              </c:pt>
              <c:pt idx="1000">
                <c:v>102.724762</c:v>
              </c:pt>
              <c:pt idx="1001">
                <c:v>102.56255299999999</c:v>
              </c:pt>
              <c:pt idx="1002">
                <c:v>102.41250599999999</c:v>
              </c:pt>
              <c:pt idx="1003">
                <c:v>102.282111</c:v>
              </c:pt>
              <c:pt idx="1004">
                <c:v>102.17892000000001</c:v>
              </c:pt>
              <c:pt idx="1005">
                <c:v>102.097596</c:v>
              </c:pt>
              <c:pt idx="1006">
                <c:v>102.00265</c:v>
              </c:pt>
              <c:pt idx="1007">
                <c:v>101.83707200000001</c:v>
              </c:pt>
              <c:pt idx="1008">
                <c:v>101.569271</c:v>
              </c:pt>
              <c:pt idx="1009">
                <c:v>101.23706799999999</c:v>
              </c:pt>
              <c:pt idx="1010">
                <c:v>100.933053</c:v>
              </c:pt>
              <c:pt idx="1011">
                <c:v>100.73657300000001</c:v>
              </c:pt>
              <c:pt idx="1012">
                <c:v>100.66365999999999</c:v>
              </c:pt>
              <c:pt idx="1013">
                <c:v>100.67767499999999</c:v>
              </c:pt>
              <c:pt idx="1014">
                <c:v>100.728933</c:v>
              </c:pt>
              <c:pt idx="1015">
                <c:v>100.77835899999999</c:v>
              </c:pt>
              <c:pt idx="1016">
                <c:v>100.801626</c:v>
              </c:pt>
              <c:pt idx="1017">
                <c:v>100.79615699999999</c:v>
              </c:pt>
              <c:pt idx="1018">
                <c:v>100.784617</c:v>
              </c:pt>
              <c:pt idx="1019">
                <c:v>100.795157</c:v>
              </c:pt>
              <c:pt idx="1020">
                <c:v>100.831357</c:v>
              </c:pt>
              <c:pt idx="1021">
                <c:v>100.868853</c:v>
              </c:pt>
              <c:pt idx="1022">
                <c:v>100.882543</c:v>
              </c:pt>
              <c:pt idx="1023">
                <c:v>100.868532</c:v>
              </c:pt>
              <c:pt idx="1024">
                <c:v>100.838076</c:v>
              </c:pt>
              <c:pt idx="1025">
                <c:v>100.801587</c:v>
              </c:pt>
              <c:pt idx="1026">
                <c:v>100.766019</c:v>
              </c:pt>
              <c:pt idx="1027">
                <c:v>100.74111000000001</c:v>
              </c:pt>
              <c:pt idx="1028">
                <c:v>100.73938800000001</c:v>
              </c:pt>
              <c:pt idx="1029">
                <c:v>100.770126</c:v>
              </c:pt>
              <c:pt idx="1030">
                <c:v>100.836022</c:v>
              </c:pt>
              <c:pt idx="1031">
                <c:v>100.93350599999999</c:v>
              </c:pt>
              <c:pt idx="1032">
                <c:v>101.053831</c:v>
              </c:pt>
              <c:pt idx="1033">
                <c:v>101.186396</c:v>
              </c:pt>
              <c:pt idx="1034">
                <c:v>101.323804</c:v>
              </c:pt>
              <c:pt idx="1035">
                <c:v>101.462186</c:v>
              </c:pt>
              <c:pt idx="1036">
                <c:v>101.59574499999999</c:v>
              </c:pt>
              <c:pt idx="1037">
                <c:v>101.714062</c:v>
              </c:pt>
              <c:pt idx="1038">
                <c:v>101.807877</c:v>
              </c:pt>
              <c:pt idx="1039">
                <c:v>101.8777</c:v>
              </c:pt>
              <c:pt idx="1040">
                <c:v>101.936589</c:v>
              </c:pt>
              <c:pt idx="1041">
                <c:v>102.00485500000001</c:v>
              </c:pt>
              <c:pt idx="1042">
                <c:v>102.098456</c:v>
              </c:pt>
              <c:pt idx="1043">
                <c:v>102.21654700000001</c:v>
              </c:pt>
              <c:pt idx="1044">
                <c:v>102.339581</c:v>
              </c:pt>
              <c:pt idx="1045">
                <c:v>102.445094</c:v>
              </c:pt>
              <c:pt idx="1046">
                <c:v>102.529009</c:v>
              </c:pt>
              <c:pt idx="1047">
                <c:v>102.608841</c:v>
              </c:pt>
              <c:pt idx="1048">
                <c:v>102.704549</c:v>
              </c:pt>
              <c:pt idx="1049">
                <c:v>102.818146</c:v>
              </c:pt>
              <c:pt idx="1050">
                <c:v>102.93216</c:v>
              </c:pt>
              <c:pt idx="1051">
                <c:v>103.024366</c:v>
              </c:pt>
              <c:pt idx="1052">
                <c:v>103.08262000000001</c:v>
              </c:pt>
              <c:pt idx="1053">
                <c:v>103.110142</c:v>
              </c:pt>
              <c:pt idx="1054">
                <c:v>103.122131</c:v>
              </c:pt>
              <c:pt idx="1055">
                <c:v>103.135678</c:v>
              </c:pt>
              <c:pt idx="1056">
                <c:v>103.15877999999999</c:v>
              </c:pt>
              <c:pt idx="1057">
                <c:v>103.19072300000001</c:v>
              </c:pt>
              <c:pt idx="1058">
                <c:v>103.231685</c:v>
              </c:pt>
              <c:pt idx="1059">
                <c:v>103.28332399999999</c:v>
              </c:pt>
              <c:pt idx="1060">
                <c:v>103.337169</c:v>
              </c:pt>
              <c:pt idx="1061">
                <c:v>103.371512</c:v>
              </c:pt>
              <c:pt idx="1062">
                <c:v>103.369927</c:v>
              </c:pt>
              <c:pt idx="1063">
                <c:v>103.341159</c:v>
              </c:pt>
              <c:pt idx="1064">
                <c:v>103.312327</c:v>
              </c:pt>
              <c:pt idx="1065">
                <c:v>103.301343</c:v>
              </c:pt>
              <c:pt idx="1066">
                <c:v>103.303116</c:v>
              </c:pt>
              <c:pt idx="1067">
                <c:v>103.303945</c:v>
              </c:pt>
              <c:pt idx="1068">
                <c:v>103.299836</c:v>
              </c:pt>
              <c:pt idx="1069">
                <c:v>103.29452000000001</c:v>
              </c:pt>
              <c:pt idx="1070">
                <c:v>103.286143</c:v>
              </c:pt>
              <c:pt idx="1071">
                <c:v>103.26625900000001</c:v>
              </c:pt>
              <c:pt idx="1072">
                <c:v>103.232753</c:v>
              </c:pt>
              <c:pt idx="1073">
                <c:v>103.19618</c:v>
              </c:pt>
              <c:pt idx="1074">
                <c:v>103.16908599999999</c:v>
              </c:pt>
              <c:pt idx="1075">
                <c:v>103.152114</c:v>
              </c:pt>
              <c:pt idx="1076">
                <c:v>103.134591</c:v>
              </c:pt>
              <c:pt idx="1077">
                <c:v>103.107389</c:v>
              </c:pt>
              <c:pt idx="1078">
                <c:v>103.071995</c:v>
              </c:pt>
              <c:pt idx="1079">
                <c:v>103.037408</c:v>
              </c:pt>
              <c:pt idx="1080">
                <c:v>103.010938</c:v>
              </c:pt>
              <c:pt idx="1081">
                <c:v>102.992783</c:v>
              </c:pt>
              <c:pt idx="1082">
                <c:v>102.976834</c:v>
              </c:pt>
              <c:pt idx="1083">
                <c:v>102.954784</c:v>
              </c:pt>
              <c:pt idx="1084">
                <c:v>102.92059399999999</c:v>
              </c:pt>
              <c:pt idx="1085">
                <c:v>102.873707</c:v>
              </c:pt>
              <c:pt idx="1086">
                <c:v>102.819755</c:v>
              </c:pt>
              <c:pt idx="1087">
                <c:v>102.76850399999999</c:v>
              </c:pt>
              <c:pt idx="1088">
                <c:v>102.729556</c:v>
              </c:pt>
              <c:pt idx="1089">
                <c:v>102.706833</c:v>
              </c:pt>
              <c:pt idx="1090">
                <c:v>102.69475300000001</c:v>
              </c:pt>
              <c:pt idx="1091">
                <c:v>102.68075899999999</c:v>
              </c:pt>
              <c:pt idx="1092">
                <c:v>102.654303</c:v>
              </c:pt>
              <c:pt idx="1093">
                <c:v>102.612503</c:v>
              </c:pt>
              <c:pt idx="1094">
                <c:v>102.554152</c:v>
              </c:pt>
              <c:pt idx="1095">
                <c:v>102.471411</c:v>
              </c:pt>
              <c:pt idx="1096">
                <c:v>102.358396</c:v>
              </c:pt>
              <c:pt idx="1097">
                <c:v>102.23485100000001</c:v>
              </c:pt>
              <c:pt idx="1098">
                <c:v>102.15312400000001</c:v>
              </c:pt>
              <c:pt idx="1099">
                <c:v>102.16595100000001</c:v>
              </c:pt>
              <c:pt idx="1100">
                <c:v>102.283424</c:v>
              </c:pt>
              <c:pt idx="1101">
                <c:v>102.462658</c:v>
              </c:pt>
              <c:pt idx="1102">
                <c:v>102.640311</c:v>
              </c:pt>
              <c:pt idx="1103">
                <c:v>102.775154</c:v>
              </c:pt>
              <c:pt idx="1104">
                <c:v>102.860202</c:v>
              </c:pt>
              <c:pt idx="1105">
                <c:v>102.906958</c:v>
              </c:pt>
              <c:pt idx="1106">
                <c:v>102.93130499999999</c:v>
              </c:pt>
              <c:pt idx="1107">
                <c:v>102.950507</c:v>
              </c:pt>
              <c:pt idx="1108">
                <c:v>102.979981</c:v>
              </c:pt>
              <c:pt idx="1109">
                <c:v>103.024254</c:v>
              </c:pt>
              <c:pt idx="1110">
                <c:v>103.073605</c:v>
              </c:pt>
              <c:pt idx="1111">
                <c:v>103.11373500000001</c:v>
              </c:pt>
              <c:pt idx="1112">
                <c:v>103.139146</c:v>
              </c:pt>
              <c:pt idx="1113">
                <c:v>103.157217</c:v>
              </c:pt>
              <c:pt idx="1114">
                <c:v>103.18190199999999</c:v>
              </c:pt>
              <c:pt idx="1115">
                <c:v>103.22520900000001</c:v>
              </c:pt>
              <c:pt idx="1116">
                <c:v>103.292053</c:v>
              </c:pt>
              <c:pt idx="1117">
                <c:v>103.37898300000001</c:v>
              </c:pt>
              <c:pt idx="1118">
                <c:v>103.47724599999999</c:v>
              </c:pt>
              <c:pt idx="1119">
                <c:v>103.579767</c:v>
              </c:pt>
              <c:pt idx="1120">
                <c:v>103.68619</c:v>
              </c:pt>
              <c:pt idx="1121">
                <c:v>103.79978199999999</c:v>
              </c:pt>
              <c:pt idx="1122">
                <c:v>103.918679</c:v>
              </c:pt>
              <c:pt idx="1123">
                <c:v>104.032293</c:v>
              </c:pt>
              <c:pt idx="1124">
                <c:v>104.128969</c:v>
              </c:pt>
              <c:pt idx="1125">
                <c:v>104.207032</c:v>
              </c:pt>
              <c:pt idx="1126">
                <c:v>104.27610300000001</c:v>
              </c:pt>
              <c:pt idx="1127">
                <c:v>104.34646100000001</c:v>
              </c:pt>
              <c:pt idx="1128">
                <c:v>104.41880999999999</c:v>
              </c:pt>
              <c:pt idx="1129">
                <c:v>104.485905</c:v>
              </c:pt>
              <c:pt idx="1130">
                <c:v>104.543745</c:v>
              </c:pt>
              <c:pt idx="1131">
                <c:v>104.599372</c:v>
              </c:pt>
              <c:pt idx="1132">
                <c:v>104.66708800000001</c:v>
              </c:pt>
              <c:pt idx="1133">
                <c:v>104.75804100000001</c:v>
              </c:pt>
              <c:pt idx="1134">
                <c:v>104.87315599999999</c:v>
              </c:pt>
              <c:pt idx="1135">
                <c:v>105.004041</c:v>
              </c:pt>
              <c:pt idx="1136">
                <c:v>105.13878200000001</c:v>
              </c:pt>
              <c:pt idx="1137">
                <c:v>105.26808800000001</c:v>
              </c:pt>
              <c:pt idx="1138">
                <c:v>105.38896099999999</c:v>
              </c:pt>
              <c:pt idx="1139">
                <c:v>105.504462</c:v>
              </c:pt>
              <c:pt idx="1140">
                <c:v>105.61906399999999</c:v>
              </c:pt>
              <c:pt idx="1141">
                <c:v>105.73249800000001</c:v>
              </c:pt>
              <c:pt idx="1142">
                <c:v>105.838199</c:v>
              </c:pt>
              <c:pt idx="1143">
                <c:v>105.92953799999999</c:v>
              </c:pt>
              <c:pt idx="1144">
                <c:v>106.006523</c:v>
              </c:pt>
              <c:pt idx="1145">
                <c:v>106.074567</c:v>
              </c:pt>
              <c:pt idx="1146">
                <c:v>106.13914699999999</c:v>
              </c:pt>
              <c:pt idx="1147">
                <c:v>106.20374700000001</c:v>
              </c:pt>
              <c:pt idx="1148">
                <c:v>106.27245000000001</c:v>
              </c:pt>
              <c:pt idx="1149">
                <c:v>106.35075000000001</c:v>
              </c:pt>
              <c:pt idx="1150">
                <c:v>106.440569</c:v>
              </c:pt>
              <c:pt idx="1151">
                <c:v>106.53547500000001</c:v>
              </c:pt>
              <c:pt idx="1152">
                <c:v>106.624268</c:v>
              </c:pt>
              <c:pt idx="1153">
                <c:v>106.69972799999999</c:v>
              </c:pt>
              <c:pt idx="1154">
                <c:v>106.762428</c:v>
              </c:pt>
              <c:pt idx="1155">
                <c:v>106.816965</c:v>
              </c:pt>
              <c:pt idx="1156">
                <c:v>106.86762899999999</c:v>
              </c:pt>
              <c:pt idx="1157">
                <c:v>106.91828599999999</c:v>
              </c:pt>
              <c:pt idx="1158">
                <c:v>106.97327799999999</c:v>
              </c:pt>
              <c:pt idx="1159">
                <c:v>107.03559199999999</c:v>
              </c:pt>
              <c:pt idx="1160">
                <c:v>107.104429</c:v>
              </c:pt>
              <c:pt idx="1161">
                <c:v>107.175269</c:v>
              </c:pt>
              <c:pt idx="1162">
                <c:v>107.241354</c:v>
              </c:pt>
              <c:pt idx="1163">
                <c:v>107.29525</c:v>
              </c:pt>
              <c:pt idx="1164">
                <c:v>107.332179</c:v>
              </c:pt>
              <c:pt idx="1165">
                <c:v>107.354913</c:v>
              </c:pt>
              <c:pt idx="1166">
                <c:v>107.374349</c:v>
              </c:pt>
              <c:pt idx="1167">
                <c:v>107.40198100000001</c:v>
              </c:pt>
              <c:pt idx="1168">
                <c:v>107.44006400000001</c:v>
              </c:pt>
              <c:pt idx="1169">
                <c:v>107.480312</c:v>
              </c:pt>
              <c:pt idx="1170">
                <c:v>107.51263</c:v>
              </c:pt>
              <c:pt idx="1171">
                <c:v>107.534059</c:v>
              </c:pt>
              <c:pt idx="1172">
                <c:v>107.548903</c:v>
              </c:pt>
              <c:pt idx="1173">
                <c:v>107.561742</c:v>
              </c:pt>
              <c:pt idx="1174">
                <c:v>107.57291499999999</c:v>
              </c:pt>
              <c:pt idx="1175">
                <c:v>107.58193199999999</c:v>
              </c:pt>
              <c:pt idx="1176">
                <c:v>107.593684</c:v>
              </c:pt>
              <c:pt idx="1177">
                <c:v>107.61743199999999</c:v>
              </c:pt>
              <c:pt idx="1178">
                <c:v>107.656927</c:v>
              </c:pt>
              <c:pt idx="1179">
                <c:v>107.70276800000001</c:v>
              </c:pt>
              <c:pt idx="1180">
                <c:v>107.73826099999999</c:v>
              </c:pt>
              <c:pt idx="1181">
                <c:v>107.754322</c:v>
              </c:pt>
              <c:pt idx="1182">
                <c:v>107.75723000000001</c:v>
              </c:pt>
              <c:pt idx="1183">
                <c:v>107.761061</c:v>
              </c:pt>
              <c:pt idx="1184">
                <c:v>107.77419999999999</c:v>
              </c:pt>
              <c:pt idx="1185">
                <c:v>107.79439499999999</c:v>
              </c:pt>
              <c:pt idx="1186">
                <c:v>107.814831</c:v>
              </c:pt>
              <c:pt idx="1187">
                <c:v>107.83141000000001</c:v>
              </c:pt>
              <c:pt idx="1188">
                <c:v>107.843953</c:v>
              </c:pt>
              <c:pt idx="1189">
                <c:v>107.85323200000001</c:v>
              </c:pt>
              <c:pt idx="1190">
                <c:v>107.859472</c:v>
              </c:pt>
              <c:pt idx="1191">
                <c:v>107.863899</c:v>
              </c:pt>
              <c:pt idx="1192">
                <c:v>107.870248</c:v>
              </c:pt>
              <c:pt idx="1193">
                <c:v>107.88275</c:v>
              </c:pt>
              <c:pt idx="1194">
                <c:v>107.901511</c:v>
              </c:pt>
              <c:pt idx="1195">
                <c:v>107.92089300000001</c:v>
              </c:pt>
              <c:pt idx="1196">
                <c:v>107.934586</c:v>
              </c:pt>
              <c:pt idx="1197">
                <c:v>107.942431</c:v>
              </c:pt>
              <c:pt idx="1198">
                <c:v>107.95043</c:v>
              </c:pt>
              <c:pt idx="1199">
                <c:v>107.963245</c:v>
              </c:pt>
              <c:pt idx="1200">
                <c:v>107.97846800000001</c:v>
              </c:pt>
              <c:pt idx="1201">
                <c:v>107.989259</c:v>
              </c:pt>
              <c:pt idx="1202">
                <c:v>107.99127</c:v>
              </c:pt>
              <c:pt idx="1203">
                <c:v>107.98611099999999</c:v>
              </c:pt>
              <c:pt idx="1204">
                <c:v>107.980026</c:v>
              </c:pt>
              <c:pt idx="1205">
                <c:v>107.98042700000001</c:v>
              </c:pt>
              <c:pt idx="1206">
                <c:v>107.991373</c:v>
              </c:pt>
              <c:pt idx="1207">
                <c:v>108.009944</c:v>
              </c:pt>
              <c:pt idx="1208">
                <c:v>108.028164</c:v>
              </c:pt>
              <c:pt idx="1209">
                <c:v>108.04081100000001</c:v>
              </c:pt>
              <c:pt idx="1210">
                <c:v>108.050307</c:v>
              </c:pt>
              <c:pt idx="1211">
                <c:v>108.061606</c:v>
              </c:pt>
              <c:pt idx="1212">
                <c:v>108.073814</c:v>
              </c:pt>
              <c:pt idx="1213">
                <c:v>108.080755</c:v>
              </c:pt>
              <c:pt idx="1214">
                <c:v>108.07987</c:v>
              </c:pt>
              <c:pt idx="1215">
                <c:v>108.07659099999999</c:v>
              </c:pt>
              <c:pt idx="1216">
                <c:v>108.078232</c:v>
              </c:pt>
              <c:pt idx="1217">
                <c:v>108.085891</c:v>
              </c:pt>
              <c:pt idx="1218">
                <c:v>108.094421</c:v>
              </c:pt>
              <c:pt idx="1219">
                <c:v>108.098834</c:v>
              </c:pt>
              <c:pt idx="1220">
                <c:v>108.098488</c:v>
              </c:pt>
              <c:pt idx="1221">
                <c:v>108.096002</c:v>
              </c:pt>
              <c:pt idx="1222">
                <c:v>108.094548</c:v>
              </c:pt>
              <c:pt idx="1223">
                <c:v>108.09666900000001</c:v>
              </c:pt>
              <c:pt idx="1224">
                <c:v>108.103791</c:v>
              </c:pt>
              <c:pt idx="1225">
                <c:v>108.115272</c:v>
              </c:pt>
              <c:pt idx="1226">
                <c:v>108.128257</c:v>
              </c:pt>
              <c:pt idx="1227">
                <c:v>108.139186</c:v>
              </c:pt>
              <c:pt idx="1228">
                <c:v>108.14614899999999</c:v>
              </c:pt>
              <c:pt idx="1229">
                <c:v>108.14972899999999</c:v>
              </c:pt>
              <c:pt idx="1230">
                <c:v>108.151917</c:v>
              </c:pt>
              <c:pt idx="1231">
                <c:v>108.15450300000001</c:v>
              </c:pt>
              <c:pt idx="1232">
                <c:v>108.158108</c:v>
              </c:pt>
              <c:pt idx="1233">
                <c:v>108.162362</c:v>
              </c:pt>
              <c:pt idx="1234">
                <c:v>108.166708</c:v>
              </c:pt>
              <c:pt idx="1235">
                <c:v>108.171012</c:v>
              </c:pt>
              <c:pt idx="1236">
                <c:v>108.175584</c:v>
              </c:pt>
              <c:pt idx="1237">
                <c:v>108.180724</c:v>
              </c:pt>
              <c:pt idx="1238">
                <c:v>108.186305</c:v>
              </c:pt>
              <c:pt idx="1239">
                <c:v>108.19192200000001</c:v>
              </c:pt>
              <c:pt idx="1240">
                <c:v>108.197423</c:v>
              </c:pt>
              <c:pt idx="1241">
                <c:v>108.20305</c:v>
              </c:pt>
              <c:pt idx="1242">
                <c:v>108.208754</c:v>
              </c:pt>
              <c:pt idx="1243">
                <c:v>108.21359</c:v>
              </c:pt>
              <c:pt idx="1244">
                <c:v>108.216503</c:v>
              </c:pt>
              <c:pt idx="1245">
                <c:v>108.217974</c:v>
              </c:pt>
              <c:pt idx="1246">
                <c:v>108.220302</c:v>
              </c:pt>
              <c:pt idx="1247">
                <c:v>108.225358</c:v>
              </c:pt>
              <c:pt idx="1248">
                <c:v>108.232387</c:v>
              </c:pt>
              <c:pt idx="1249">
                <c:v>108.23880800000001</c:v>
              </c:pt>
              <c:pt idx="1250">
                <c:v>108.243511</c:v>
              </c:pt>
              <c:pt idx="1251">
                <c:v>108.24816</c:v>
              </c:pt>
              <c:pt idx="1252">
                <c:v>108.254673</c:v>
              </c:pt>
              <c:pt idx="1253">
                <c:v>108.26259</c:v>
              </c:pt>
              <c:pt idx="1254">
                <c:v>108.269796</c:v>
              </c:pt>
              <c:pt idx="1255">
                <c:v>108.275251</c:v>
              </c:pt>
              <c:pt idx="1256">
                <c:v>108.279917</c:v>
              </c:pt>
              <c:pt idx="1257">
                <c:v>108.284993</c:v>
              </c:pt>
              <c:pt idx="1258">
                <c:v>108.290199</c:v>
              </c:pt>
              <c:pt idx="1259">
                <c:v>108.29437</c:v>
              </c:pt>
              <c:pt idx="1260">
                <c:v>108.297275</c:v>
              </c:pt>
              <c:pt idx="1261">
                <c:v>108.300196</c:v>
              </c:pt>
              <c:pt idx="1262">
                <c:v>108.304761</c:v>
              </c:pt>
              <c:pt idx="1263">
                <c:v>108.311609</c:v>
              </c:pt>
              <c:pt idx="1264">
                <c:v>108.32010699999999</c:v>
              </c:pt>
              <c:pt idx="1265">
                <c:v>108.328869</c:v>
              </c:pt>
              <c:pt idx="1266">
                <c:v>108.33664</c:v>
              </c:pt>
              <c:pt idx="1267">
                <c:v>108.343166</c:v>
              </c:pt>
              <c:pt idx="1268">
                <c:v>108.34941499999999</c:v>
              </c:pt>
              <c:pt idx="1269">
                <c:v>108.35671600000001</c:v>
              </c:pt>
              <c:pt idx="1270">
                <c:v>108.36529299999999</c:v>
              </c:pt>
              <c:pt idx="1271">
                <c:v>108.373642</c:v>
              </c:pt>
              <c:pt idx="1272">
                <c:v>108.37972499999999</c:v>
              </c:pt>
              <c:pt idx="1273">
                <c:v>108.382822</c:v>
              </c:pt>
              <c:pt idx="1274">
                <c:v>108.38416599999999</c:v>
              </c:pt>
              <c:pt idx="1275">
                <c:v>108.386039</c:v>
              </c:pt>
              <c:pt idx="1276">
                <c:v>108.389882</c:v>
              </c:pt>
              <c:pt idx="1277">
                <c:v>108.39531100000001</c:v>
              </c:pt>
              <c:pt idx="1278">
                <c:v>108.40077700000001</c:v>
              </c:pt>
              <c:pt idx="1279">
                <c:v>108.405052</c:v>
              </c:pt>
              <c:pt idx="1280">
                <c:v>108.40822900000001</c:v>
              </c:pt>
              <c:pt idx="1281">
                <c:v>108.411434</c:v>
              </c:pt>
              <c:pt idx="1282">
                <c:v>108.415745</c:v>
              </c:pt>
              <c:pt idx="1283">
                <c:v>108.42134299999999</c:v>
              </c:pt>
              <c:pt idx="1284">
                <c:v>108.42744</c:v>
              </c:pt>
              <c:pt idx="1285">
                <c:v>108.4328</c:v>
              </c:pt>
              <c:pt idx="1286">
                <c:v>108.436612</c:v>
              </c:pt>
              <c:pt idx="1287">
                <c:v>108.439059</c:v>
              </c:pt>
              <c:pt idx="1288">
                <c:v>108.44120100000001</c:v>
              </c:pt>
              <c:pt idx="1289">
                <c:v>108.44413299999999</c:v>
              </c:pt>
              <c:pt idx="1290">
                <c:v>108.448268</c:v>
              </c:pt>
              <c:pt idx="1291">
                <c:v>108.453444</c:v>
              </c:pt>
              <c:pt idx="1292">
                <c:v>108.45929700000001</c:v>
              </c:pt>
              <c:pt idx="1293">
                <c:v>108.465193</c:v>
              </c:pt>
              <c:pt idx="1294">
                <c:v>108.4701</c:v>
              </c:pt>
              <c:pt idx="1295">
                <c:v>108.47323400000001</c:v>
              </c:pt>
              <c:pt idx="1296">
                <c:v>108.47495000000001</c:v>
              </c:pt>
              <c:pt idx="1297">
                <c:v>108.47666</c:v>
              </c:pt>
              <c:pt idx="1298">
                <c:v>108.479518</c:v>
              </c:pt>
              <c:pt idx="1299">
                <c:v>108.48349</c:v>
              </c:pt>
              <c:pt idx="1300">
                <c:v>108.48787299999999</c:v>
              </c:pt>
              <c:pt idx="1301">
                <c:v>108.492197</c:v>
              </c:pt>
              <c:pt idx="1302">
                <c:v>108.49632699999999</c:v>
              </c:pt>
              <c:pt idx="1303">
                <c:v>108.499994</c:v>
              </c:pt>
              <c:pt idx="1304">
                <c:v>108.502898</c:v>
              </c:pt>
              <c:pt idx="1305">
                <c:v>108.505202</c:v>
              </c:pt>
              <c:pt idx="1306">
                <c:v>108.507256</c:v>
              </c:pt>
              <c:pt idx="1307">
                <c:v>108.50886300000001</c:v>
              </c:pt>
              <c:pt idx="1308">
                <c:v>108.509595</c:v>
              </c:pt>
              <c:pt idx="1309">
                <c:v>108.50990400000001</c:v>
              </c:pt>
              <c:pt idx="1310">
                <c:v>108.511037</c:v>
              </c:pt>
              <c:pt idx="1311">
                <c:v>108.513341</c:v>
              </c:pt>
              <c:pt idx="1312">
                <c:v>108.515597</c:v>
              </c:pt>
              <c:pt idx="1313">
                <c:v>108.516831</c:v>
              </c:pt>
              <c:pt idx="1314">
                <c:v>108.517949</c:v>
              </c:pt>
              <c:pt idx="1315">
                <c:v>108.52034500000001</c:v>
              </c:pt>
              <c:pt idx="1316">
                <c:v>108.52367700000001</c:v>
              </c:pt>
              <c:pt idx="1317">
                <c:v>108.52656399999999</c:v>
              </c:pt>
              <c:pt idx="1318">
                <c:v>108.52912499999999</c:v>
              </c:pt>
              <c:pt idx="1319">
                <c:v>108.53316100000001</c:v>
              </c:pt>
              <c:pt idx="1320">
                <c:v>108.539556</c:v>
              </c:pt>
              <c:pt idx="1321">
                <c:v>108.54653999999999</c:v>
              </c:pt>
              <c:pt idx="1322">
                <c:v>108.550946</c:v>
              </c:pt>
              <c:pt idx="1323">
                <c:v>108.55083399999999</c:v>
              </c:pt>
              <c:pt idx="1324">
                <c:v>108.547084</c:v>
              </c:pt>
              <c:pt idx="1325">
                <c:v>108.542858</c:v>
              </c:pt>
              <c:pt idx="1326">
                <c:v>108.540848</c:v>
              </c:pt>
              <c:pt idx="1327">
                <c:v>108.540717</c:v>
              </c:pt>
              <c:pt idx="1328">
                <c:v>108.54013</c:v>
              </c:pt>
              <c:pt idx="1329">
                <c:v>108.538341</c:v>
              </c:pt>
              <c:pt idx="1330">
                <c:v>108.537148</c:v>
              </c:pt>
              <c:pt idx="1331">
                <c:v>108.53780500000001</c:v>
              </c:pt>
              <c:pt idx="1332">
                <c:v>108.53888600000001</c:v>
              </c:pt>
              <c:pt idx="1333">
                <c:v>108.53852000000001</c:v>
              </c:pt>
              <c:pt idx="1334">
                <c:v>108.53724099999999</c:v>
              </c:pt>
              <c:pt idx="1335">
                <c:v>108.537468</c:v>
              </c:pt>
              <c:pt idx="1336">
                <c:v>108.54132300000001</c:v>
              </c:pt>
              <c:pt idx="1337">
                <c:v>108.549886</c:v>
              </c:pt>
              <c:pt idx="1338">
                <c:v>108.562962</c:v>
              </c:pt>
              <c:pt idx="1339">
                <c:v>108.57783999999999</c:v>
              </c:pt>
              <c:pt idx="1340">
                <c:v>108.58942399999999</c:v>
              </c:pt>
              <c:pt idx="1341">
                <c:v>108.59359000000001</c:v>
              </c:pt>
              <c:pt idx="1342">
                <c:v>108.590236</c:v>
              </c:pt>
              <c:pt idx="1343">
                <c:v>108.58214599999999</c:v>
              </c:pt>
              <c:pt idx="1344">
                <c:v>108.571669</c:v>
              </c:pt>
              <c:pt idx="1345">
                <c:v>108.55976699999999</c:v>
              </c:pt>
              <c:pt idx="1346">
                <c:v>108.54755400000001</c:v>
              </c:pt>
              <c:pt idx="1347">
                <c:v>108.536824</c:v>
              </c:pt>
              <c:pt idx="1348">
                <c:v>108.52889500000001</c:v>
              </c:pt>
              <c:pt idx="1349">
                <c:v>108.524109</c:v>
              </c:pt>
              <c:pt idx="1350">
                <c:v>108.52260200000001</c:v>
              </c:pt>
              <c:pt idx="1351">
                <c:v>108.52463</c:v>
              </c:pt>
              <c:pt idx="1352">
                <c:v>108.529764</c:v>
              </c:pt>
              <c:pt idx="1353">
                <c:v>108.536727</c:v>
              </c:pt>
              <c:pt idx="1354">
                <c:v>108.544147</c:v>
              </c:pt>
              <c:pt idx="1355">
                <c:v>108.55056999999999</c:v>
              </c:pt>
              <c:pt idx="1356">
                <c:v>108.554551</c:v>
              </c:pt>
              <c:pt idx="1357">
                <c:v>108.555897</c:v>
              </c:pt>
              <c:pt idx="1358">
                <c:v>108.556033</c:v>
              </c:pt>
              <c:pt idx="1359">
                <c:v>108.556194</c:v>
              </c:pt>
              <c:pt idx="1360">
                <c:v>108.556234</c:v>
              </c:pt>
              <c:pt idx="1361">
                <c:v>108.556515</c:v>
              </c:pt>
              <c:pt idx="1362">
                <c:v>108.559791</c:v>
              </c:pt>
              <c:pt idx="1363">
                <c:v>108.569068</c:v>
              </c:pt>
              <c:pt idx="1364">
                <c:v>108.584062</c:v>
              </c:pt>
              <c:pt idx="1365">
                <c:v>108.601427</c:v>
              </c:pt>
              <c:pt idx="1366">
                <c:v>108.618155</c:v>
              </c:pt>
              <c:pt idx="1367">
                <c:v>108.63292800000001</c:v>
              </c:pt>
              <c:pt idx="1368">
                <c:v>108.643811</c:v>
              </c:pt>
              <c:pt idx="1369">
                <c:v>108.647649</c:v>
              </c:pt>
              <c:pt idx="1370">
                <c:v>108.64359399999999</c:v>
              </c:pt>
              <c:pt idx="1371">
                <c:v>108.635733</c:v>
              </c:pt>
              <c:pt idx="1372">
                <c:v>108.630793</c:v>
              </c:pt>
              <c:pt idx="1373">
                <c:v>108.632662</c:v>
              </c:pt>
              <c:pt idx="1374">
                <c:v>108.64021099999999</c:v>
              </c:pt>
              <c:pt idx="1375">
                <c:v>108.649924</c:v>
              </c:pt>
              <c:pt idx="1376">
                <c:v>108.658974</c:v>
              </c:pt>
              <c:pt idx="1377">
                <c:v>108.66601900000001</c:v>
              </c:pt>
              <c:pt idx="1378">
                <c:v>108.670497</c:v>
              </c:pt>
              <c:pt idx="1379">
                <c:v>108.672494</c:v>
              </c:pt>
              <c:pt idx="1380">
                <c:v>108.67318400000001</c:v>
              </c:pt>
              <c:pt idx="1381">
                <c:v>108.674406</c:v>
              </c:pt>
              <c:pt idx="1382">
                <c:v>108.677241</c:v>
              </c:pt>
              <c:pt idx="1383">
                <c:v>108.68126100000001</c:v>
              </c:pt>
              <c:pt idx="1384">
                <c:v>108.68526300000001</c:v>
              </c:pt>
              <c:pt idx="1385">
                <c:v>108.688472</c:v>
              </c:pt>
              <c:pt idx="1386">
                <c:v>108.69089</c:v>
              </c:pt>
              <c:pt idx="1387">
                <c:v>108.692824</c:v>
              </c:pt>
              <c:pt idx="1388">
                <c:v>108.69458</c:v>
              </c:pt>
              <c:pt idx="1389">
                <c:v>108.696651</c:v>
              </c:pt>
              <c:pt idx="1390">
                <c:v>108.699646</c:v>
              </c:pt>
              <c:pt idx="1391">
                <c:v>108.703726</c:v>
              </c:pt>
              <c:pt idx="1392">
                <c:v>108.70828</c:v>
              </c:pt>
              <c:pt idx="1393">
                <c:v>108.71231400000001</c:v>
              </c:pt>
              <c:pt idx="1394">
                <c:v>108.71531</c:v>
              </c:pt>
              <c:pt idx="1395">
                <c:v>108.717534</c:v>
              </c:pt>
              <c:pt idx="1396">
                <c:v>108.719667</c:v>
              </c:pt>
              <c:pt idx="1397">
                <c:v>108.722286</c:v>
              </c:pt>
              <c:pt idx="1398">
                <c:v>108.725476</c:v>
              </c:pt>
              <c:pt idx="1399">
                <c:v>108.728959</c:v>
              </c:pt>
              <c:pt idx="1400">
                <c:v>108.732376</c:v>
              </c:pt>
              <c:pt idx="1401">
                <c:v>108.73553200000001</c:v>
              </c:pt>
              <c:pt idx="1402">
                <c:v>108.738434</c:v>
              </c:pt>
              <c:pt idx="1403">
                <c:v>108.741214</c:v>
              </c:pt>
              <c:pt idx="1404">
                <c:v>108.744028</c:v>
              </c:pt>
              <c:pt idx="1405">
                <c:v>108.746948</c:v>
              </c:pt>
              <c:pt idx="1406">
                <c:v>108.749875</c:v>
              </c:pt>
              <c:pt idx="1407">
                <c:v>108.752561</c:v>
              </c:pt>
              <c:pt idx="1408">
                <c:v>108.754817</c:v>
              </c:pt>
              <c:pt idx="1409">
                <c:v>108.75668899999999</c:v>
              </c:pt>
              <c:pt idx="1410">
                <c:v>108.758488</c:v>
              </c:pt>
              <c:pt idx="1411">
                <c:v>108.760582</c:v>
              </c:pt>
              <c:pt idx="1412">
                <c:v>108.763181</c:v>
              </c:pt>
              <c:pt idx="1413">
                <c:v>108.76616799999999</c:v>
              </c:pt>
              <c:pt idx="1414">
                <c:v>108.769014</c:v>
              </c:pt>
              <c:pt idx="1415">
                <c:v>108.771057</c:v>
              </c:pt>
              <c:pt idx="1416">
                <c:v>108.77197200000001</c:v>
              </c:pt>
              <c:pt idx="1417">
                <c:v>108.77216799999999</c:v>
              </c:pt>
              <c:pt idx="1418">
                <c:v>108.77254499999999</c:v>
              </c:pt>
              <c:pt idx="1419">
                <c:v>108.77378299999999</c:v>
              </c:pt>
              <c:pt idx="1420">
                <c:v>108.776105</c:v>
              </c:pt>
              <c:pt idx="1421">
                <c:v>108.77959300000001</c:v>
              </c:pt>
              <c:pt idx="1422">
                <c:v>108.78431</c:v>
              </c:pt>
              <c:pt idx="1423">
                <c:v>108.789877</c:v>
              </c:pt>
              <c:pt idx="1424">
                <c:v>108.79546999999999</c:v>
              </c:pt>
              <c:pt idx="1425">
                <c:v>108.800428</c:v>
              </c:pt>
              <c:pt idx="1426">
                <c:v>108.804348</c:v>
              </c:pt>
              <c:pt idx="1427">
                <c:v>108.806668</c:v>
              </c:pt>
              <c:pt idx="1428">
                <c:v>108.806946</c:v>
              </c:pt>
              <c:pt idx="1429">
                <c:v>108.80592</c:v>
              </c:pt>
              <c:pt idx="1430">
                <c:v>108.805612</c:v>
              </c:pt>
              <c:pt idx="1431">
                <c:v>108.807605</c:v>
              </c:pt>
              <c:pt idx="1432">
                <c:v>108.811718</c:v>
              </c:pt>
              <c:pt idx="1433">
                <c:v>108.816332</c:v>
              </c:pt>
              <c:pt idx="1434">
                <c:v>108.819833</c:v>
              </c:pt>
              <c:pt idx="1435">
                <c:v>108.821631</c:v>
              </c:pt>
              <c:pt idx="1436">
                <c:v>108.822277</c:v>
              </c:pt>
              <c:pt idx="1437">
                <c:v>108.823148</c:v>
              </c:pt>
              <c:pt idx="1438">
                <c:v>108.82530300000001</c:v>
              </c:pt>
              <c:pt idx="1439">
                <c:v>108.828051</c:v>
              </c:pt>
              <c:pt idx="1440">
                <c:v>108.82934299999999</c:v>
              </c:pt>
              <c:pt idx="1441">
                <c:v>108.828214</c:v>
              </c:pt>
              <c:pt idx="1442">
                <c:v>108.82622600000001</c:v>
              </c:pt>
              <c:pt idx="1443">
                <c:v>108.825861</c:v>
              </c:pt>
              <c:pt idx="1444">
                <c:v>108.82790900000001</c:v>
              </c:pt>
              <c:pt idx="1445">
                <c:v>108.83109899999999</c:v>
              </c:pt>
              <c:pt idx="1446">
                <c:v>108.83389099999999</c:v>
              </c:pt>
              <c:pt idx="1447">
                <c:v>108.835857</c:v>
              </c:pt>
              <c:pt idx="1448">
                <c:v>108.837158</c:v>
              </c:pt>
              <c:pt idx="1449">
                <c:v>108.837754</c:v>
              </c:pt>
              <c:pt idx="1450">
                <c:v>108.83763999999999</c:v>
              </c:pt>
              <c:pt idx="1451">
                <c:v>108.837431</c:v>
              </c:pt>
              <c:pt idx="1452">
                <c:v>108.83811</c:v>
              </c:pt>
              <c:pt idx="1453">
                <c:v>108.84020200000001</c:v>
              </c:pt>
              <c:pt idx="1454">
                <c:v>108.84345399999999</c:v>
              </c:pt>
              <c:pt idx="1455">
                <c:v>108.847127</c:v>
              </c:pt>
              <c:pt idx="1456">
                <c:v>108.850599</c:v>
              </c:pt>
              <c:pt idx="1457">
                <c:v>108.853747</c:v>
              </c:pt>
              <c:pt idx="1458">
                <c:v>108.85675500000001</c:v>
              </c:pt>
              <c:pt idx="1459">
                <c:v>108.859657</c:v>
              </c:pt>
              <c:pt idx="1460">
                <c:v>108.862072</c:v>
              </c:pt>
              <c:pt idx="1461">
                <c:v>108.863435</c:v>
              </c:pt>
              <c:pt idx="1462">
                <c:v>108.863567</c:v>
              </c:pt>
              <c:pt idx="1463">
                <c:v>108.862944</c:v>
              </c:pt>
              <c:pt idx="1464">
                <c:v>108.862559</c:v>
              </c:pt>
              <c:pt idx="1465">
                <c:v>108.86326699999999</c:v>
              </c:pt>
              <c:pt idx="1466">
                <c:v>108.86517600000001</c:v>
              </c:pt>
              <c:pt idx="1467">
                <c:v>108.86776399999999</c:v>
              </c:pt>
              <c:pt idx="1468">
                <c:v>108.870425</c:v>
              </c:pt>
              <c:pt idx="1469">
                <c:v>108.872908</c:v>
              </c:pt>
              <c:pt idx="1470">
                <c:v>108.875085</c:v>
              </c:pt>
              <c:pt idx="1471">
                <c:v>108.876631</c:v>
              </c:pt>
              <c:pt idx="1472">
                <c:v>108.877312</c:v>
              </c:pt>
              <c:pt idx="1473">
                <c:v>108.87761399999999</c:v>
              </c:pt>
              <c:pt idx="1474">
                <c:v>108.878676</c:v>
              </c:pt>
              <c:pt idx="1475">
                <c:v>108.881186</c:v>
              </c:pt>
              <c:pt idx="1476">
                <c:v>108.884823</c:v>
              </c:pt>
              <c:pt idx="1477">
                <c:v>108.88865300000001</c:v>
              </c:pt>
              <c:pt idx="1478">
                <c:v>108.891952</c:v>
              </c:pt>
              <c:pt idx="1479">
                <c:v>108.894323</c:v>
              </c:pt>
              <c:pt idx="1480">
                <c:v>108.89537900000001</c:v>
              </c:pt>
              <c:pt idx="1481">
                <c:v>108.895087</c:v>
              </c:pt>
              <c:pt idx="1482">
                <c:v>108.894401</c:v>
              </c:pt>
              <c:pt idx="1483">
                <c:v>108.89481499999999</c:v>
              </c:pt>
              <c:pt idx="1484">
                <c:v>108.89702699999999</c:v>
              </c:pt>
              <c:pt idx="1485">
                <c:v>108.90022500000001</c:v>
              </c:pt>
              <c:pt idx="1486">
                <c:v>108.902683</c:v>
              </c:pt>
              <c:pt idx="1487">
                <c:v>108.903127</c:v>
              </c:pt>
              <c:pt idx="1488">
                <c:v>108.901663</c:v>
              </c:pt>
              <c:pt idx="1489">
                <c:v>108.899964</c:v>
              </c:pt>
              <c:pt idx="1490">
                <c:v>108.900248</c:v>
              </c:pt>
              <c:pt idx="1491">
                <c:v>108.903553</c:v>
              </c:pt>
              <c:pt idx="1492">
                <c:v>108.90866800000001</c:v>
              </c:pt>
              <c:pt idx="1493">
                <c:v>108.91296</c:v>
              </c:pt>
              <c:pt idx="1494">
                <c:v>108.91461200000001</c:v>
              </c:pt>
              <c:pt idx="1495">
                <c:v>108.913972</c:v>
              </c:pt>
              <c:pt idx="1496">
                <c:v>108.91322099999999</c:v>
              </c:pt>
              <c:pt idx="1497">
                <c:v>108.914851</c:v>
              </c:pt>
              <c:pt idx="1498">
                <c:v>108.920072</c:v>
              </c:pt>
              <c:pt idx="1499">
                <c:v>108.928112</c:v>
              </c:pt>
              <c:pt idx="1500">
                <c:v>108.936837</c:v>
              </c:pt>
              <c:pt idx="1501">
                <c:v>108.944355</c:v>
              </c:pt>
              <c:pt idx="1502">
                <c:v>108.949702</c:v>
              </c:pt>
              <c:pt idx="1503">
                <c:v>108.95214900000001</c:v>
              </c:pt>
              <c:pt idx="1504">
                <c:v>108.95101</c:v>
              </c:pt>
              <c:pt idx="1505">
                <c:v>108.947039</c:v>
              </c:pt>
              <c:pt idx="1506">
                <c:v>108.943174</c:v>
              </c:pt>
              <c:pt idx="1507">
                <c:v>108.942454</c:v>
              </c:pt>
              <c:pt idx="1508">
                <c:v>108.945364</c:v>
              </c:pt>
              <c:pt idx="1509">
                <c:v>108.94973899999999</c:v>
              </c:pt>
              <c:pt idx="1510">
                <c:v>108.952939</c:v>
              </c:pt>
              <c:pt idx="1511">
                <c:v>108.95381</c:v>
              </c:pt>
              <c:pt idx="1512">
                <c:v>108.953096</c:v>
              </c:pt>
              <c:pt idx="1513">
                <c:v>108.952457</c:v>
              </c:pt>
              <c:pt idx="1514">
                <c:v>108.952488</c:v>
              </c:pt>
              <c:pt idx="1515">
                <c:v>108.951596</c:v>
              </c:pt>
              <c:pt idx="1516">
                <c:v>108.947851</c:v>
              </c:pt>
              <c:pt idx="1517">
                <c:v>108.94183</c:v>
              </c:pt>
              <c:pt idx="1518">
                <c:v>108.935982</c:v>
              </c:pt>
              <c:pt idx="1519">
                <c:v>108.930875</c:v>
              </c:pt>
              <c:pt idx="1520">
                <c:v>108.92474</c:v>
              </c:pt>
              <c:pt idx="1521">
                <c:v>108.91793199999999</c:v>
              </c:pt>
              <c:pt idx="1522">
                <c:v>108.915066</c:v>
              </c:pt>
              <c:pt idx="1523">
                <c:v>108.92052099999999</c:v>
              </c:pt>
              <c:pt idx="1524">
                <c:v>108.93369300000001</c:v>
              </c:pt>
              <c:pt idx="1525">
                <c:v>108.949777</c:v>
              </c:pt>
              <c:pt idx="1526">
                <c:v>108.96302300000001</c:v>
              </c:pt>
              <c:pt idx="1527">
                <c:v>108.96827399999999</c:v>
              </c:pt>
              <c:pt idx="1528">
                <c:v>108.962974</c:v>
              </c:pt>
              <c:pt idx="1529">
                <c:v>108.95133199999999</c:v>
              </c:pt>
              <c:pt idx="1530">
                <c:v>108.943909</c:v>
              </c:pt>
              <c:pt idx="1531">
                <c:v>108.94698</c:v>
              </c:pt>
              <c:pt idx="1532">
                <c:v>108.95420300000001</c:v>
              </c:pt>
              <c:pt idx="1533">
                <c:v>108.953591</c:v>
              </c:pt>
              <c:pt idx="1534">
                <c:v>108.941491</c:v>
              </c:pt>
              <c:pt idx="1535">
                <c:v>108.924843</c:v>
              </c:pt>
              <c:pt idx="1536">
                <c:v>108.911081</c:v>
              </c:pt>
              <c:pt idx="1537">
                <c:v>108.90120899999999</c:v>
              </c:pt>
              <c:pt idx="1538">
                <c:v>108.893697</c:v>
              </c:pt>
              <c:pt idx="1539">
                <c:v>108.88896699999999</c:v>
              </c:pt>
              <c:pt idx="1540">
                <c:v>108.887052</c:v>
              </c:pt>
              <c:pt idx="1541">
                <c:v>108.885133</c:v>
              </c:pt>
              <c:pt idx="1542">
                <c:v>108.88112099999999</c:v>
              </c:pt>
              <c:pt idx="1543">
                <c:v>108.8775</c:v>
              </c:pt>
              <c:pt idx="1544">
                <c:v>108.878918</c:v>
              </c:pt>
              <c:pt idx="1545">
                <c:v>108.88725599999999</c:v>
              </c:pt>
              <c:pt idx="1546">
                <c:v>108.900136</c:v>
              </c:pt>
              <c:pt idx="1547">
                <c:v>108.91301799999999</c:v>
              </c:pt>
              <c:pt idx="1548">
                <c:v>108.922771</c:v>
              </c:pt>
              <c:pt idx="1549">
                <c:v>108.930228</c:v>
              </c:pt>
              <c:pt idx="1550">
                <c:v>108.938283</c:v>
              </c:pt>
              <c:pt idx="1551">
                <c:v>108.94619299999999</c:v>
              </c:pt>
              <c:pt idx="1552">
                <c:v>108.948007</c:v>
              </c:pt>
              <c:pt idx="1553">
                <c:v>108.939431</c:v>
              </c:pt>
              <c:pt idx="1554">
                <c:v>108.9237</c:v>
              </c:pt>
              <c:pt idx="1555">
                <c:v>108.90732199999999</c:v>
              </c:pt>
              <c:pt idx="1556">
                <c:v>108.892157</c:v>
              </c:pt>
              <c:pt idx="1557">
                <c:v>108.87649500000001</c:v>
              </c:pt>
              <c:pt idx="1558">
                <c:v>108.862281</c:v>
              </c:pt>
              <c:pt idx="1559">
                <c:v>108.855114</c:v>
              </c:pt>
              <c:pt idx="1560">
                <c:v>108.85708099999999</c:v>
              </c:pt>
              <c:pt idx="1561">
                <c:v>108.86543500000001</c:v>
              </c:pt>
              <c:pt idx="1562">
                <c:v>108.877696</c:v>
              </c:pt>
              <c:pt idx="1563">
                <c:v>108.893056</c:v>
              </c:pt>
              <c:pt idx="1564">
                <c:v>108.909479</c:v>
              </c:pt>
              <c:pt idx="1565">
                <c:v>108.924131</c:v>
              </c:pt>
              <c:pt idx="1566">
                <c:v>108.936196</c:v>
              </c:pt>
              <c:pt idx="1567">
                <c:v>108.945168</c:v>
              </c:pt>
              <c:pt idx="1568">
                <c:v>108.94811300000001</c:v>
              </c:pt>
              <c:pt idx="1569">
                <c:v>108.943844</c:v>
              </c:pt>
              <c:pt idx="1570">
                <c:v>108.937994</c:v>
              </c:pt>
              <c:pt idx="1571">
                <c:v>108.937387</c:v>
              </c:pt>
              <c:pt idx="1572">
                <c:v>108.940162</c:v>
              </c:pt>
              <c:pt idx="1573">
                <c:v>108.93887700000001</c:v>
              </c:pt>
              <c:pt idx="1574">
                <c:v>108.93292599999999</c:v>
              </c:pt>
              <c:pt idx="1575">
                <c:v>108.92992599999999</c:v>
              </c:pt>
              <c:pt idx="1576">
                <c:v>108.933826</c:v>
              </c:pt>
              <c:pt idx="1577">
                <c:v>108.939435</c:v>
              </c:pt>
              <c:pt idx="1578">
                <c:v>108.941017</c:v>
              </c:pt>
              <c:pt idx="1579">
                <c:v>108.939725</c:v>
              </c:pt>
              <c:pt idx="1580">
                <c:v>108.939305</c:v>
              </c:pt>
              <c:pt idx="1581">
                <c:v>108.9402</c:v>
              </c:pt>
              <c:pt idx="1582">
                <c:v>108.941737</c:v>
              </c:pt>
              <c:pt idx="1583">
                <c:v>108.945688</c:v>
              </c:pt>
              <c:pt idx="1584">
                <c:v>108.953541</c:v>
              </c:pt>
              <c:pt idx="1585">
                <c:v>108.962986</c:v>
              </c:pt>
              <c:pt idx="1586">
                <c:v>108.97028400000001</c:v>
              </c:pt>
              <c:pt idx="1587">
                <c:v>108.97387999999999</c:v>
              </c:pt>
              <c:pt idx="1588">
                <c:v>108.973866</c:v>
              </c:pt>
              <c:pt idx="1589">
                <c:v>108.969902</c:v>
              </c:pt>
              <c:pt idx="1590">
                <c:v>108.963014</c:v>
              </c:pt>
              <c:pt idx="1591">
                <c:v>108.957251</c:v>
              </c:pt>
              <c:pt idx="1592">
                <c:v>108.95609899999999</c:v>
              </c:pt>
              <c:pt idx="1593">
                <c:v>108.95838000000001</c:v>
              </c:pt>
              <c:pt idx="1594">
                <c:v>108.959526</c:v>
              </c:pt>
              <c:pt idx="1595">
                <c:v>108.956602</c:v>
              </c:pt>
              <c:pt idx="1596">
                <c:v>108.951064</c:v>
              </c:pt>
              <c:pt idx="1597">
                <c:v>108.947412</c:v>
              </c:pt>
              <c:pt idx="1598">
                <c:v>108.949918</c:v>
              </c:pt>
              <c:pt idx="1599">
                <c:v>108.95855400000001</c:v>
              </c:pt>
              <c:pt idx="1600">
                <c:v>108.96817</c:v>
              </c:pt>
              <c:pt idx="1601">
                <c:v>108.972674</c:v>
              </c:pt>
              <c:pt idx="1602">
                <c:v>108.970741</c:v>
              </c:pt>
              <c:pt idx="1603">
                <c:v>108.966998</c:v>
              </c:pt>
              <c:pt idx="1604">
                <c:v>108.966992</c:v>
              </c:pt>
              <c:pt idx="1605">
                <c:v>108.972296</c:v>
              </c:pt>
              <c:pt idx="1606">
                <c:v>108.9808</c:v>
              </c:pt>
              <c:pt idx="1607">
                <c:v>108.98969</c:v>
              </c:pt>
              <c:pt idx="1608">
                <c:v>108.997056</c:v>
              </c:pt>
              <c:pt idx="1609">
                <c:v>109.001788</c:v>
              </c:pt>
              <c:pt idx="1610">
                <c:v>109.003964</c:v>
              </c:pt>
              <c:pt idx="1611">
                <c:v>109.004935</c:v>
              </c:pt>
              <c:pt idx="1612">
                <c:v>109.005675</c:v>
              </c:pt>
              <c:pt idx="1613">
                <c:v>109.005348</c:v>
              </c:pt>
              <c:pt idx="1614">
                <c:v>109.00278400000001</c:v>
              </c:pt>
              <c:pt idx="1615">
                <c:v>108.99880400000001</c:v>
              </c:pt>
              <c:pt idx="1616">
                <c:v>108.995706</c:v>
              </c:pt>
              <c:pt idx="1617">
                <c:v>108.99459400000001</c:v>
              </c:pt>
              <c:pt idx="1618">
                <c:v>108.994508</c:v>
              </c:pt>
              <c:pt idx="1619">
                <c:v>108.994327</c:v>
              </c:pt>
              <c:pt idx="1620">
                <c:v>108.99443599999999</c:v>
              </c:pt>
              <c:pt idx="1621">
                <c:v>108.995873</c:v>
              </c:pt>
              <c:pt idx="1622">
                <c:v>108.99852199999999</c:v>
              </c:pt>
              <c:pt idx="1623">
                <c:v>109.00085199999999</c:v>
              </c:pt>
              <c:pt idx="1624">
                <c:v>109.001515</c:v>
              </c:pt>
              <c:pt idx="1625">
                <c:v>109.001086</c:v>
              </c:pt>
              <c:pt idx="1626">
                <c:v>109.001893</c:v>
              </c:pt>
              <c:pt idx="1627">
                <c:v>109.00547299999999</c:v>
              </c:pt>
              <c:pt idx="1628">
                <c:v>109.009913</c:v>
              </c:pt>
              <c:pt idx="1629">
                <c:v>109.010993</c:v>
              </c:pt>
              <c:pt idx="1630">
                <c:v>109.00708400000001</c:v>
              </c:pt>
              <c:pt idx="1631">
                <c:v>109.00138699999999</c:v>
              </c:pt>
              <c:pt idx="1632">
                <c:v>108.99831500000001</c:v>
              </c:pt>
              <c:pt idx="1633">
                <c:v>108.997783</c:v>
              </c:pt>
              <c:pt idx="1634">
                <c:v>108.99636099999999</c:v>
              </c:pt>
              <c:pt idx="1635">
                <c:v>108.992383</c:v>
              </c:pt>
              <c:pt idx="1636">
                <c:v>108.986959</c:v>
              </c:pt>
              <c:pt idx="1637">
                <c:v>108.980744</c:v>
              </c:pt>
              <c:pt idx="1638">
                <c:v>108.972911</c:v>
              </c:pt>
              <c:pt idx="1639">
                <c:v>108.96435200000001</c:v>
              </c:pt>
              <c:pt idx="1640">
                <c:v>108.958513</c:v>
              </c:pt>
              <c:pt idx="1641">
                <c:v>108.957508</c:v>
              </c:pt>
              <c:pt idx="1642">
                <c:v>108.96002300000001</c:v>
              </c:pt>
              <c:pt idx="1643">
                <c:v>108.962037</c:v>
              </c:pt>
              <c:pt idx="1644">
                <c:v>108.96093999999999</c:v>
              </c:pt>
              <c:pt idx="1645">
                <c:v>108.95656</c:v>
              </c:pt>
              <c:pt idx="1646">
                <c:v>108.95044300000001</c:v>
              </c:pt>
              <c:pt idx="1647">
                <c:v>108.9442</c:v>
              </c:pt>
              <c:pt idx="1648">
                <c:v>108.93911900000001</c:v>
              </c:pt>
              <c:pt idx="1649">
                <c:v>108.935585</c:v>
              </c:pt>
              <c:pt idx="1650">
                <c:v>108.932321</c:v>
              </c:pt>
              <c:pt idx="1651">
                <c:v>108.927699</c:v>
              </c:pt>
              <c:pt idx="1652">
                <c:v>108.92125</c:v>
              </c:pt>
              <c:pt idx="1653">
                <c:v>108.914608</c:v>
              </c:pt>
              <c:pt idx="1654">
                <c:v>108.90987199999999</c:v>
              </c:pt>
              <c:pt idx="1655">
                <c:v>108.90669800000001</c:v>
              </c:pt>
              <c:pt idx="1656">
                <c:v>108.903132</c:v>
              </c:pt>
              <c:pt idx="1657">
                <c:v>108.898613</c:v>
              </c:pt>
              <c:pt idx="1658">
                <c:v>108.894274</c:v>
              </c:pt>
              <c:pt idx="1659">
                <c:v>108.889247</c:v>
              </c:pt>
              <c:pt idx="1660">
                <c:v>108.881891</c:v>
              </c:pt>
              <c:pt idx="1661">
                <c:v>108.873124</c:v>
              </c:pt>
              <c:pt idx="1662">
                <c:v>108.866343</c:v>
              </c:pt>
              <c:pt idx="1663">
                <c:v>108.863333</c:v>
              </c:pt>
              <c:pt idx="1664">
                <c:v>108.861621</c:v>
              </c:pt>
              <c:pt idx="1665">
                <c:v>108.85834699999999</c:v>
              </c:pt>
              <c:pt idx="1666">
                <c:v>108.854291</c:v>
              </c:pt>
              <c:pt idx="1667">
                <c:v>108.85286499999999</c:v>
              </c:pt>
              <c:pt idx="1668">
                <c:v>108.854072</c:v>
              </c:pt>
              <c:pt idx="1669">
                <c:v>108.855189</c:v>
              </c:pt>
              <c:pt idx="1670">
                <c:v>108.853618</c:v>
              </c:pt>
              <c:pt idx="1671">
                <c:v>108.850821</c:v>
              </c:pt>
              <c:pt idx="1672">
                <c:v>108.846248</c:v>
              </c:pt>
              <c:pt idx="1673">
                <c:v>108.83723999999999</c:v>
              </c:pt>
              <c:pt idx="1674">
                <c:v>108.820666</c:v>
              </c:pt>
              <c:pt idx="1675">
                <c:v>108.798219</c:v>
              </c:pt>
              <c:pt idx="1676">
                <c:v>108.77676700000001</c:v>
              </c:pt>
              <c:pt idx="1677">
                <c:v>108.76418700000001</c:v>
              </c:pt>
              <c:pt idx="1678">
                <c:v>108.764411</c:v>
              </c:pt>
              <c:pt idx="1679">
                <c:v>108.77524699999999</c:v>
              </c:pt>
              <c:pt idx="1680">
                <c:v>108.788263</c:v>
              </c:pt>
              <c:pt idx="1681">
                <c:v>108.79536</c:v>
              </c:pt>
              <c:pt idx="1682">
                <c:v>108.794037</c:v>
              </c:pt>
              <c:pt idx="1683">
                <c:v>108.78949</c:v>
              </c:pt>
              <c:pt idx="1684">
                <c:v>108.78673499999999</c:v>
              </c:pt>
              <c:pt idx="1685">
                <c:v>108.78711800000001</c:v>
              </c:pt>
              <c:pt idx="1686">
                <c:v>108.787773</c:v>
              </c:pt>
              <c:pt idx="1687">
                <c:v>108.788946</c:v>
              </c:pt>
              <c:pt idx="1688">
                <c:v>108.79250999999999</c:v>
              </c:pt>
              <c:pt idx="1689">
                <c:v>108.79938</c:v>
              </c:pt>
              <c:pt idx="1690">
                <c:v>108.805272</c:v>
              </c:pt>
              <c:pt idx="1691">
                <c:v>108.805612</c:v>
              </c:pt>
              <c:pt idx="1692">
                <c:v>108.798813</c:v>
              </c:pt>
              <c:pt idx="1693">
                <c:v>108.788481</c:v>
              </c:pt>
              <c:pt idx="1694">
                <c:v>108.77997999999999</c:v>
              </c:pt>
              <c:pt idx="1695">
                <c:v>108.777596</c:v>
              </c:pt>
              <c:pt idx="1696">
                <c:v>108.78155099999999</c:v>
              </c:pt>
              <c:pt idx="1697">
                <c:v>108.78874399999999</c:v>
              </c:pt>
              <c:pt idx="1698">
                <c:v>108.79486</c:v>
              </c:pt>
              <c:pt idx="1699">
                <c:v>108.798354</c:v>
              </c:pt>
              <c:pt idx="1700">
                <c:v>108.79956799999999</c:v>
              </c:pt>
              <c:pt idx="1701">
                <c:v>108.799325</c:v>
              </c:pt>
              <c:pt idx="1702">
                <c:v>108.796758</c:v>
              </c:pt>
              <c:pt idx="1703">
                <c:v>108.79217</c:v>
              </c:pt>
              <c:pt idx="1704">
                <c:v>108.78710100000001</c:v>
              </c:pt>
              <c:pt idx="1705">
                <c:v>108.784049</c:v>
              </c:pt>
              <c:pt idx="1706">
                <c:v>108.783655</c:v>
              </c:pt>
              <c:pt idx="1707">
                <c:v>108.78528799999999</c:v>
              </c:pt>
              <c:pt idx="1708">
                <c:v>108.787155</c:v>
              </c:pt>
              <c:pt idx="1709">
                <c:v>108.787021</c:v>
              </c:pt>
              <c:pt idx="1710">
                <c:v>108.783035</c:v>
              </c:pt>
              <c:pt idx="1711">
                <c:v>108.77616399999999</c:v>
              </c:pt>
              <c:pt idx="1712">
                <c:v>108.770985</c:v>
              </c:pt>
              <c:pt idx="1713">
                <c:v>108.77184200000001</c:v>
              </c:pt>
              <c:pt idx="1714">
                <c:v>108.777962</c:v>
              </c:pt>
              <c:pt idx="1715">
                <c:v>108.782944</c:v>
              </c:pt>
              <c:pt idx="1716">
                <c:v>108.781273</c:v>
              </c:pt>
              <c:pt idx="1717">
                <c:v>108.77408200000001</c:v>
              </c:pt>
              <c:pt idx="1718">
                <c:v>108.767819</c:v>
              </c:pt>
              <c:pt idx="1719">
                <c:v>108.767149</c:v>
              </c:pt>
              <c:pt idx="1720">
                <c:v>108.772211</c:v>
              </c:pt>
              <c:pt idx="1721">
                <c:v>108.782359</c:v>
              </c:pt>
              <c:pt idx="1722">
                <c:v>108.800209</c:v>
              </c:pt>
              <c:pt idx="1723">
                <c:v>108.827535</c:v>
              </c:pt>
              <c:pt idx="1724">
                <c:v>108.857739</c:v>
              </c:pt>
              <c:pt idx="1725">
                <c:v>108.87794100000001</c:v>
              </c:pt>
              <c:pt idx="1726">
                <c:v>108.88023699999999</c:v>
              </c:pt>
              <c:pt idx="1727">
                <c:v>108.867704</c:v>
              </c:pt>
              <c:pt idx="1728">
                <c:v>108.850455</c:v>
              </c:pt>
              <c:pt idx="1729">
                <c:v>108.837484</c:v>
              </c:pt>
              <c:pt idx="1730">
                <c:v>108.832898</c:v>
              </c:pt>
              <c:pt idx="1731">
                <c:v>108.83748900000001</c:v>
              </c:pt>
              <c:pt idx="1732">
                <c:v>108.849334</c:v>
              </c:pt>
              <c:pt idx="1733">
                <c:v>108.86412300000001</c:v>
              </c:pt>
              <c:pt idx="1734">
                <c:v>108.877679</c:v>
              </c:pt>
              <c:pt idx="1735">
                <c:v>108.888172</c:v>
              </c:pt>
              <c:pt idx="1736">
                <c:v>108.894414</c:v>
              </c:pt>
              <c:pt idx="1737">
                <c:v>108.894504</c:v>
              </c:pt>
              <c:pt idx="1738">
                <c:v>108.889454</c:v>
              </c:pt>
              <c:pt idx="1739">
                <c:v>108.885977</c:v>
              </c:pt>
              <c:pt idx="1740">
                <c:v>108.891328</c:v>
              </c:pt>
              <c:pt idx="1741">
                <c:v>108.904888</c:v>
              </c:pt>
              <c:pt idx="1742">
                <c:v>108.91864700000001</c:v>
              </c:pt>
              <c:pt idx="1743">
                <c:v>108.926542</c:v>
              </c:pt>
              <c:pt idx="1744">
                <c:v>108.930955</c:v>
              </c:pt>
              <c:pt idx="1745">
                <c:v>108.938267</c:v>
              </c:pt>
              <c:pt idx="1746">
                <c:v>108.94992000000001</c:v>
              </c:pt>
              <c:pt idx="1747">
                <c:v>108.960061</c:v>
              </c:pt>
              <c:pt idx="1748">
                <c:v>108.961291</c:v>
              </c:pt>
              <c:pt idx="1749">
                <c:v>108.95158000000001</c:v>
              </c:pt>
              <c:pt idx="1750">
                <c:v>108.935018</c:v>
              </c:pt>
              <c:pt idx="1751">
                <c:v>108.91747100000001</c:v>
              </c:pt>
              <c:pt idx="1752">
                <c:v>108.90208</c:v>
              </c:pt>
              <c:pt idx="1753">
                <c:v>108.890094</c:v>
              </c:pt>
              <c:pt idx="1754">
                <c:v>108.88313599999999</c:v>
              </c:pt>
              <c:pt idx="1755">
                <c:v>108.880988</c:v>
              </c:pt>
              <c:pt idx="1756">
                <c:v>108.878396</c:v>
              </c:pt>
              <c:pt idx="1757">
                <c:v>108.870187</c:v>
              </c:pt>
              <c:pt idx="1758">
                <c:v>108.860736</c:v>
              </c:pt>
              <c:pt idx="1759">
                <c:v>108.861739</c:v>
              </c:pt>
              <c:pt idx="1760">
                <c:v>108.876653</c:v>
              </c:pt>
              <c:pt idx="1761">
                <c:v>108.892842</c:v>
              </c:pt>
              <c:pt idx="1762">
                <c:v>108.894706</c:v>
              </c:pt>
              <c:pt idx="1763">
                <c:v>108.881877</c:v>
              </c:pt>
              <c:pt idx="1764">
                <c:v>108.869212</c:v>
              </c:pt>
              <c:pt idx="1765">
                <c:v>108.871342</c:v>
              </c:pt>
              <c:pt idx="1766">
                <c:v>108.892354</c:v>
              </c:pt>
              <c:pt idx="1767">
                <c:v>108.926715</c:v>
              </c:pt>
              <c:pt idx="1768">
                <c:v>108.96287</c:v>
              </c:pt>
              <c:pt idx="1769">
                <c:v>108.98775500000001</c:v>
              </c:pt>
              <c:pt idx="1770">
                <c:v>108.994899</c:v>
              </c:pt>
              <c:pt idx="1771">
                <c:v>108.98967399999999</c:v>
              </c:pt>
              <c:pt idx="1772">
                <c:v>108.983769</c:v>
              </c:pt>
              <c:pt idx="1773">
                <c:v>108.983564</c:v>
              </c:pt>
              <c:pt idx="1774">
                <c:v>108.986527</c:v>
              </c:pt>
              <c:pt idx="1775">
                <c:v>108.987382</c:v>
              </c:pt>
              <c:pt idx="1776">
                <c:v>108.982131</c:v>
              </c:pt>
              <c:pt idx="1777">
                <c:v>108.968688</c:v>
              </c:pt>
              <c:pt idx="1778">
                <c:v>108.95146200000001</c:v>
              </c:pt>
              <c:pt idx="1779">
                <c:v>108.94283299999999</c:v>
              </c:pt>
              <c:pt idx="1780">
                <c:v>108.95228299999999</c:v>
              </c:pt>
              <c:pt idx="1781">
                <c:v>108.97346400000001</c:v>
              </c:pt>
              <c:pt idx="1782">
                <c:v>108.987871</c:v>
              </c:pt>
              <c:pt idx="1783">
                <c:v>108.98377000000001</c:v>
              </c:pt>
              <c:pt idx="1784">
                <c:v>108.965328</c:v>
              </c:pt>
              <c:pt idx="1785">
                <c:v>108.942689</c:v>
              </c:pt>
              <c:pt idx="1786">
                <c:v>108.920224</c:v>
              </c:pt>
              <c:pt idx="1787">
                <c:v>108.898139</c:v>
              </c:pt>
              <c:pt idx="1788">
                <c:v>108.879407</c:v>
              </c:pt>
              <c:pt idx="1789">
                <c:v>108.86893000000001</c:v>
              </c:pt>
              <c:pt idx="1790">
                <c:v>108.867935</c:v>
              </c:pt>
              <c:pt idx="1791">
                <c:v>108.872759</c:v>
              </c:pt>
              <c:pt idx="1792">
                <c:v>108.87748499999999</c:v>
              </c:pt>
              <c:pt idx="1793">
                <c:v>108.87626299999999</c:v>
              </c:pt>
              <c:pt idx="1794">
                <c:v>108.866597</c:v>
              </c:pt>
              <c:pt idx="1795">
                <c:v>108.85387</c:v>
              </c:pt>
              <c:pt idx="1796">
                <c:v>108.84923000000001</c:v>
              </c:pt>
              <c:pt idx="1797">
                <c:v>108.857907</c:v>
              </c:pt>
              <c:pt idx="1798">
                <c:v>108.873311</c:v>
              </c:pt>
              <c:pt idx="1799">
                <c:v>108.88407599999999</c:v>
              </c:pt>
              <c:pt idx="1800">
                <c:v>108.88670500000001</c:v>
              </c:pt>
              <c:pt idx="1801">
                <c:v>108.887227</c:v>
              </c:pt>
              <c:pt idx="1802">
                <c:v>108.89130299999999</c:v>
              </c:pt>
              <c:pt idx="1803">
                <c:v>108.898161</c:v>
              </c:pt>
              <c:pt idx="1804">
                <c:v>108.904335</c:v>
              </c:pt>
              <c:pt idx="1805">
                <c:v>108.909368</c:v>
              </c:pt>
              <c:pt idx="1806">
                <c:v>108.915013</c:v>
              </c:pt>
              <c:pt idx="1807">
                <c:v>108.92049799999999</c:v>
              </c:pt>
              <c:pt idx="1808">
                <c:v>108.921424</c:v>
              </c:pt>
              <c:pt idx="1809">
                <c:v>108.913922</c:v>
              </c:pt>
              <c:pt idx="1810">
                <c:v>108.898662</c:v>
              </c:pt>
              <c:pt idx="1811">
                <c:v>108.880517</c:v>
              </c:pt>
              <c:pt idx="1812">
                <c:v>108.865021</c:v>
              </c:pt>
              <c:pt idx="1813">
                <c:v>108.855729</c:v>
              </c:pt>
              <c:pt idx="1814">
                <c:v>108.85489099999999</c:v>
              </c:pt>
              <c:pt idx="1815">
                <c:v>108.86496699999999</c:v>
              </c:pt>
              <c:pt idx="1816">
                <c:v>108.887359</c:v>
              </c:pt>
              <c:pt idx="1817">
                <c:v>108.919151</c:v>
              </c:pt>
              <c:pt idx="1818">
                <c:v>108.95157</c:v>
              </c:pt>
              <c:pt idx="1819">
                <c:v>108.97375700000001</c:v>
              </c:pt>
              <c:pt idx="1820">
                <c:v>108.980465</c:v>
              </c:pt>
              <c:pt idx="1821">
                <c:v>108.975253</c:v>
              </c:pt>
              <c:pt idx="1822">
                <c:v>108.967513</c:v>
              </c:pt>
              <c:pt idx="1823">
                <c:v>108.965062</c:v>
              </c:pt>
              <c:pt idx="1824">
                <c:v>108.968906</c:v>
              </c:pt>
              <c:pt idx="1825">
                <c:v>108.97572099999999</c:v>
              </c:pt>
              <c:pt idx="1826">
                <c:v>108.98324700000001</c:v>
              </c:pt>
              <c:pt idx="1827">
                <c:v>108.9923</c:v>
              </c:pt>
              <c:pt idx="1828">
                <c:v>109.004447</c:v>
              </c:pt>
              <c:pt idx="1829">
                <c:v>109.019218</c:v>
              </c:pt>
              <c:pt idx="1830">
                <c:v>109.033699</c:v>
              </c:pt>
              <c:pt idx="1831">
                <c:v>109.04440200000001</c:v>
              </c:pt>
              <c:pt idx="1832">
                <c:v>109.04983</c:v>
              </c:pt>
              <c:pt idx="1833">
                <c:v>109.051473</c:v>
              </c:pt>
              <c:pt idx="1834">
                <c:v>109.051905</c:v>
              </c:pt>
              <c:pt idx="1835">
                <c:v>109.05206099999999</c:v>
              </c:pt>
              <c:pt idx="1836">
                <c:v>109.052346</c:v>
              </c:pt>
              <c:pt idx="1837">
                <c:v>109.057042</c:v>
              </c:pt>
              <c:pt idx="1838">
                <c:v>109.073869</c:v>
              </c:pt>
              <c:pt idx="1839">
                <c:v>109.10573599999999</c:v>
              </c:pt>
              <c:pt idx="1840">
                <c:v>109.14165199999999</c:v>
              </c:pt>
              <c:pt idx="1841">
                <c:v>109.16315400000001</c:v>
              </c:pt>
              <c:pt idx="1842">
                <c:v>109.163721</c:v>
              </c:pt>
              <c:pt idx="1843">
                <c:v>109.152308</c:v>
              </c:pt>
              <c:pt idx="1844">
                <c:v>109.141054</c:v>
              </c:pt>
              <c:pt idx="1845">
                <c:v>109.13178600000001</c:v>
              </c:pt>
              <c:pt idx="1846">
                <c:v>109.120902</c:v>
              </c:pt>
              <c:pt idx="1847">
                <c:v>109.110001</c:v>
              </c:pt>
              <c:pt idx="1848">
                <c:v>109.10589299999999</c:v>
              </c:pt>
              <c:pt idx="1849">
                <c:v>109.11263700000001</c:v>
              </c:pt>
              <c:pt idx="1850">
                <c:v>109.12867300000001</c:v>
              </c:pt>
              <c:pt idx="1851">
                <c:v>109.150758</c:v>
              </c:pt>
              <c:pt idx="1852">
                <c:v>109.176367</c:v>
              </c:pt>
              <c:pt idx="1853">
                <c:v>109.20168700000001</c:v>
              </c:pt>
              <c:pt idx="1854">
                <c:v>109.220862</c:v>
              </c:pt>
              <c:pt idx="1855">
                <c:v>109.22924399999999</c:v>
              </c:pt>
              <c:pt idx="1856">
                <c:v>109.22675700000001</c:v>
              </c:pt>
              <c:pt idx="1857">
                <c:v>109.218159</c:v>
              </c:pt>
              <c:pt idx="1858">
                <c:v>109.21062999999999</c:v>
              </c:pt>
              <c:pt idx="1859">
                <c:v>109.20987100000001</c:v>
              </c:pt>
              <c:pt idx="1860">
                <c:v>109.217129</c:v>
              </c:pt>
              <c:pt idx="1861">
                <c:v>109.23069099999999</c:v>
              </c:pt>
              <c:pt idx="1862">
                <c:v>109.24935499999999</c:v>
              </c:pt>
              <c:pt idx="1863">
                <c:v>109.270585</c:v>
              </c:pt>
              <c:pt idx="1864">
                <c:v>109.28574399999999</c:v>
              </c:pt>
              <c:pt idx="1865">
                <c:v>109.284396</c:v>
              </c:pt>
              <c:pt idx="1866">
                <c:v>109.26678</c:v>
              </c:pt>
              <c:pt idx="1867">
                <c:v>109.24661399999999</c:v>
              </c:pt>
              <c:pt idx="1868">
                <c:v>109.23643300000001</c:v>
              </c:pt>
              <c:pt idx="1869">
                <c:v>109.235328</c:v>
              </c:pt>
              <c:pt idx="1870">
                <c:v>109.235236</c:v>
              </c:pt>
              <c:pt idx="1871">
                <c:v>109.232136</c:v>
              </c:pt>
              <c:pt idx="1872">
                <c:v>109.225239</c:v>
              </c:pt>
              <c:pt idx="1873">
                <c:v>109.211721</c:v>
              </c:pt>
              <c:pt idx="1874">
                <c:v>109.191923</c:v>
              </c:pt>
              <c:pt idx="1875">
                <c:v>109.176281</c:v>
              </c:pt>
              <c:pt idx="1876">
                <c:v>109.17574399999999</c:v>
              </c:pt>
              <c:pt idx="1877">
                <c:v>109.184927</c:v>
              </c:pt>
              <c:pt idx="1878">
                <c:v>109.18408599999999</c:v>
              </c:pt>
              <c:pt idx="1879">
                <c:v>109.160116</c:v>
              </c:pt>
              <c:pt idx="1880">
                <c:v>109.118514</c:v>
              </c:pt>
              <c:pt idx="1881">
                <c:v>109.073837</c:v>
              </c:pt>
              <c:pt idx="1882">
                <c:v>109.035399</c:v>
              </c:pt>
              <c:pt idx="1883">
                <c:v>109.005954</c:v>
              </c:pt>
              <c:pt idx="1884">
                <c:v>108.987962</c:v>
              </c:pt>
              <c:pt idx="1885">
                <c:v>108.980868</c:v>
              </c:pt>
              <c:pt idx="1886">
                <c:v>108.97983000000001</c:v>
              </c:pt>
              <c:pt idx="1887">
                <c:v>108.98369599999999</c:v>
              </c:pt>
              <c:pt idx="1888">
                <c:v>108.995997</c:v>
              </c:pt>
              <c:pt idx="1889">
                <c:v>109.017482</c:v>
              </c:pt>
              <c:pt idx="1890">
                <c:v>109.04168199999999</c:v>
              </c:pt>
              <c:pt idx="1891">
                <c:v>109.060508</c:v>
              </c:pt>
              <c:pt idx="1892">
                <c:v>109.071932</c:v>
              </c:pt>
              <c:pt idx="1893">
                <c:v>109.080157</c:v>
              </c:pt>
              <c:pt idx="1894">
                <c:v>109.09014999999999</c:v>
              </c:pt>
              <c:pt idx="1895">
                <c:v>109.102086</c:v>
              </c:pt>
              <c:pt idx="1896">
                <c:v>109.10889299999999</c:v>
              </c:pt>
              <c:pt idx="1897">
                <c:v>109.10096900000001</c:v>
              </c:pt>
              <c:pt idx="1898">
                <c:v>109.07684399999999</c:v>
              </c:pt>
              <c:pt idx="1899">
                <c:v>109.047827</c:v>
              </c:pt>
              <c:pt idx="1900">
                <c:v>109.028222</c:v>
              </c:pt>
              <c:pt idx="1901">
                <c:v>109.02244</c:v>
              </c:pt>
              <c:pt idx="1902">
                <c:v>109.026445</c:v>
              </c:pt>
              <c:pt idx="1903">
                <c:v>109.03839600000001</c:v>
              </c:pt>
              <c:pt idx="1904">
                <c:v>109.059684</c:v>
              </c:pt>
              <c:pt idx="1905">
                <c:v>109.085109</c:v>
              </c:pt>
              <c:pt idx="1906">
                <c:v>109.10072099999999</c:v>
              </c:pt>
              <c:pt idx="1907">
                <c:v>109.09632999999999</c:v>
              </c:pt>
              <c:pt idx="1908">
                <c:v>109.075113</c:v>
              </c:pt>
              <c:pt idx="1909">
                <c:v>109.049013</c:v>
              </c:pt>
              <c:pt idx="1910">
                <c:v>109.02795399999999</c:v>
              </c:pt>
              <c:pt idx="1911">
                <c:v>109.015737</c:v>
              </c:pt>
              <c:pt idx="1912">
                <c:v>109.013649</c:v>
              </c:pt>
              <c:pt idx="1913">
                <c:v>109.022417</c:v>
              </c:pt>
              <c:pt idx="1914">
                <c:v>109.039269</c:v>
              </c:pt>
              <c:pt idx="1915">
                <c:v>109.055876</c:v>
              </c:pt>
              <c:pt idx="1916">
                <c:v>109.06318400000001</c:v>
              </c:pt>
              <c:pt idx="1917">
                <c:v>109.059281</c:v>
              </c:pt>
              <c:pt idx="1918">
                <c:v>109.050398</c:v>
              </c:pt>
              <c:pt idx="1919">
                <c:v>109.044394</c:v>
              </c:pt>
              <c:pt idx="1920">
                <c:v>109.04278600000001</c:v>
              </c:pt>
              <c:pt idx="1921">
                <c:v>109.04078800000001</c:v>
              </c:pt>
              <c:pt idx="1922">
                <c:v>109.034462</c:v>
              </c:pt>
              <c:pt idx="1923">
                <c:v>109.025294</c:v>
              </c:pt>
              <c:pt idx="1924">
                <c:v>109.017195</c:v>
              </c:pt>
              <c:pt idx="1925">
                <c:v>109.011616</c:v>
              </c:pt>
              <c:pt idx="1926">
                <c:v>109.007662</c:v>
              </c:pt>
              <c:pt idx="1927">
                <c:v>109.005402</c:v>
              </c:pt>
              <c:pt idx="1928">
                <c:v>109.006238</c:v>
              </c:pt>
              <c:pt idx="1929">
                <c:v>109.01046100000001</c:v>
              </c:pt>
              <c:pt idx="1930">
                <c:v>109.01587499999999</c:v>
              </c:pt>
              <c:pt idx="1931">
                <c:v>109.01870599999999</c:v>
              </c:pt>
              <c:pt idx="1932">
                <c:v>109.015586</c:v>
              </c:pt>
              <c:pt idx="1933">
                <c:v>109.005852</c:v>
              </c:pt>
              <c:pt idx="1934">
                <c:v>108.99396299999999</c:v>
              </c:pt>
              <c:pt idx="1935">
                <c:v>108.98805400000001</c:v>
              </c:pt>
              <c:pt idx="1936">
                <c:v>108.992836</c:v>
              </c:pt>
              <c:pt idx="1937">
                <c:v>109.004339</c:v>
              </c:pt>
              <c:pt idx="1938">
                <c:v>109.013704</c:v>
              </c:pt>
              <c:pt idx="1939">
                <c:v>109.016887</c:v>
              </c:pt>
              <c:pt idx="1940">
                <c:v>109.01688</c:v>
              </c:pt>
              <c:pt idx="1941">
                <c:v>109.018413</c:v>
              </c:pt>
              <c:pt idx="1942">
                <c:v>109.024078</c:v>
              </c:pt>
              <c:pt idx="1943">
                <c:v>109.03443799999999</c:v>
              </c:pt>
              <c:pt idx="1944">
                <c:v>109.047928</c:v>
              </c:pt>
              <c:pt idx="1945">
                <c:v>109.05979000000001</c:v>
              </c:pt>
              <c:pt idx="1946">
                <c:v>109.064941</c:v>
              </c:pt>
              <c:pt idx="1947">
                <c:v>109.063892</c:v>
              </c:pt>
              <c:pt idx="1948">
                <c:v>109.06341</c:v>
              </c:pt>
              <c:pt idx="1949">
                <c:v>109.06974</c:v>
              </c:pt>
              <c:pt idx="1950">
                <c:v>109.082612</c:v>
              </c:pt>
              <c:pt idx="1951">
                <c:v>109.097244</c:v>
              </c:pt>
              <c:pt idx="1952">
                <c:v>109.109101</c:v>
              </c:pt>
              <c:pt idx="1953">
                <c:v>109.116682</c:v>
              </c:pt>
              <c:pt idx="1954">
                <c:v>109.122257</c:v>
              </c:pt>
              <c:pt idx="1955">
                <c:v>109.129942</c:v>
              </c:pt>
              <c:pt idx="1956">
                <c:v>109.140165</c:v>
              </c:pt>
              <c:pt idx="1957">
                <c:v>109.14665599999999</c:v>
              </c:pt>
              <c:pt idx="1958">
                <c:v>109.143123</c:v>
              </c:pt>
              <c:pt idx="1959">
                <c:v>109.132386</c:v>
              </c:pt>
              <c:pt idx="1960">
                <c:v>109.125244</c:v>
              </c:pt>
              <c:pt idx="1961">
                <c:v>109.12818799999999</c:v>
              </c:pt>
              <c:pt idx="1962">
                <c:v>109.138383</c:v>
              </c:pt>
              <c:pt idx="1963">
                <c:v>109.151364</c:v>
              </c:pt>
              <c:pt idx="1964">
                <c:v>109.16754400000001</c:v>
              </c:pt>
              <c:pt idx="1965">
                <c:v>109.18704700000001</c:v>
              </c:pt>
              <c:pt idx="1966">
                <c:v>109.203767</c:v>
              </c:pt>
              <c:pt idx="1967">
                <c:v>109.211699</c:v>
              </c:pt>
              <c:pt idx="1968">
                <c:v>109.214129</c:v>
              </c:pt>
              <c:pt idx="1969">
                <c:v>109.220071</c:v>
              </c:pt>
              <c:pt idx="1970">
                <c:v>109.23268299999999</c:v>
              </c:pt>
              <c:pt idx="1971">
                <c:v>109.246818</c:v>
              </c:pt>
              <c:pt idx="1972">
                <c:v>109.25727999999999</c:v>
              </c:pt>
              <c:pt idx="1973">
                <c:v>109.26421499999999</c:v>
              </c:pt>
              <c:pt idx="1974">
                <c:v>109.269142</c:v>
              </c:pt>
              <c:pt idx="1975">
                <c:v>109.270387</c:v>
              </c:pt>
              <c:pt idx="1976">
                <c:v>109.26550400000001</c:v>
              </c:pt>
              <c:pt idx="1977">
                <c:v>109.256109</c:v>
              </c:pt>
              <c:pt idx="1978">
                <c:v>109.248544</c:v>
              </c:pt>
              <c:pt idx="1979">
                <c:v>109.24951299999999</c:v>
              </c:pt>
              <c:pt idx="1980">
                <c:v>109.260266</c:v>
              </c:pt>
              <c:pt idx="1981">
                <c:v>109.27440300000001</c:v>
              </c:pt>
              <c:pt idx="1982">
                <c:v>109.28282400000001</c:v>
              </c:pt>
              <c:pt idx="1983">
                <c:v>109.283332</c:v>
              </c:pt>
              <c:pt idx="1984">
                <c:v>109.282719</c:v>
              </c:pt>
              <c:pt idx="1985">
                <c:v>109.28724</c:v>
              </c:pt>
              <c:pt idx="1986">
                <c:v>109.29334900000001</c:v>
              </c:pt>
              <c:pt idx="1987">
                <c:v>109.2914</c:v>
              </c:pt>
              <c:pt idx="1988">
                <c:v>109.27651899999999</c:v>
              </c:pt>
              <c:pt idx="1989">
                <c:v>109.253339</c:v>
              </c:pt>
              <c:pt idx="1990">
                <c:v>109.233467</c:v>
              </c:pt>
              <c:pt idx="1991">
                <c:v>109.22754999999999</c:v>
              </c:pt>
              <c:pt idx="1992">
                <c:v>109.238041</c:v>
              </c:pt>
              <c:pt idx="1993">
                <c:v>109.255728</c:v>
              </c:pt>
              <c:pt idx="1994">
                <c:v>109.264893</c:v>
              </c:pt>
              <c:pt idx="1995">
                <c:v>109.257644</c:v>
              </c:pt>
              <c:pt idx="1996">
                <c:v>109.23971299999999</c:v>
              </c:pt>
              <c:pt idx="1997">
                <c:v>109.222893</c:v>
              </c:pt>
              <c:pt idx="1998">
                <c:v>109.212496</c:v>
              </c:pt>
              <c:pt idx="1999">
                <c:v>109.206158</c:v>
              </c:pt>
              <c:pt idx="2000">
                <c:v>109.20181599999999</c:v>
              </c:pt>
              <c:pt idx="2001">
                <c:v>109.200277</c:v>
              </c:pt>
              <c:pt idx="2002">
                <c:v>109.199572</c:v>
              </c:pt>
              <c:pt idx="2003">
                <c:v>109.194154</c:v>
              </c:pt>
              <c:pt idx="2004">
                <c:v>109.183089</c:v>
              </c:pt>
              <c:pt idx="2005">
                <c:v>109.173974</c:v>
              </c:pt>
              <c:pt idx="2006">
                <c:v>109.174739</c:v>
              </c:pt>
              <c:pt idx="2007">
                <c:v>109.184286</c:v>
              </c:pt>
              <c:pt idx="2008">
                <c:v>109.194053</c:v>
              </c:pt>
              <c:pt idx="2009">
                <c:v>109.197777</c:v>
              </c:pt>
              <c:pt idx="2010">
                <c:v>109.195339</c:v>
              </c:pt>
              <c:pt idx="2011">
                <c:v>109.187899</c:v>
              </c:pt>
              <c:pt idx="2012">
                <c:v>109.17556399999999</c:v>
              </c:pt>
              <c:pt idx="2013">
                <c:v>109.161422</c:v>
              </c:pt>
              <c:pt idx="2014">
                <c:v>109.15358000000001</c:v>
              </c:pt>
              <c:pt idx="2015">
                <c:v>109.15915</c:v>
              </c:pt>
              <c:pt idx="2016">
                <c:v>109.175971</c:v>
              </c:pt>
              <c:pt idx="2017">
                <c:v>109.19291699999999</c:v>
              </c:pt>
              <c:pt idx="2018">
                <c:v>109.200947</c:v>
              </c:pt>
              <c:pt idx="2019">
                <c:v>109.202483</c:v>
              </c:pt>
              <c:pt idx="2020">
                <c:v>109.206064</c:v>
              </c:pt>
              <c:pt idx="2021">
                <c:v>109.213156</c:v>
              </c:pt>
              <c:pt idx="2022">
                <c:v>109.217332</c:v>
              </c:pt>
              <c:pt idx="2023">
                <c:v>109.219003</c:v>
              </c:pt>
              <c:pt idx="2024">
                <c:v>109.230712</c:v>
              </c:pt>
              <c:pt idx="2025">
                <c:v>109.261849</c:v>
              </c:pt>
              <c:pt idx="2026">
                <c:v>109.30619</c:v>
              </c:pt>
              <c:pt idx="2027">
                <c:v>109.34869</c:v>
              </c:pt>
              <c:pt idx="2028">
                <c:v>109.378523</c:v>
              </c:pt>
              <c:pt idx="2029">
                <c:v>109.39097700000001</c:v>
              </c:pt>
              <c:pt idx="2030">
                <c:v>109.38359800000001</c:v>
              </c:pt>
              <c:pt idx="2031">
                <c:v>109.360129</c:v>
              </c:pt>
              <c:pt idx="2032">
                <c:v>109.3336</c:v>
              </c:pt>
              <c:pt idx="2033">
                <c:v>109.31602599999999</c:v>
              </c:pt>
              <c:pt idx="2034">
                <c:v>109.308712</c:v>
              </c:pt>
              <c:pt idx="2035">
                <c:v>109.306511</c:v>
              </c:pt>
              <c:pt idx="2036">
                <c:v>109.305578</c:v>
              </c:pt>
              <c:pt idx="2037">
                <c:v>109.30305</c:v>
              </c:pt>
              <c:pt idx="2038">
                <c:v>109.297135</c:v>
              </c:pt>
              <c:pt idx="2039">
                <c:v>109.29237500000001</c:v>
              </c:pt>
              <c:pt idx="2040">
                <c:v>109.29747999999999</c:v>
              </c:pt>
              <c:pt idx="2041">
                <c:v>109.312642</c:v>
              </c:pt>
              <c:pt idx="2042">
                <c:v>109.324955</c:v>
              </c:pt>
              <c:pt idx="2043">
                <c:v>109.322361</c:v>
              </c:pt>
              <c:pt idx="2044">
                <c:v>109.307089</c:v>
              </c:pt>
              <c:pt idx="2045">
                <c:v>109.29119900000001</c:v>
              </c:pt>
              <c:pt idx="2046">
                <c:v>109.282751</c:v>
              </c:pt>
              <c:pt idx="2047">
                <c:v>109.279993</c:v>
              </c:pt>
              <c:pt idx="2048">
                <c:v>109.277169</c:v>
              </c:pt>
              <c:pt idx="2049">
                <c:v>109.271181</c:v>
              </c:pt>
              <c:pt idx="2050">
                <c:v>109.26347</c:v>
              </c:pt>
              <c:pt idx="2051">
                <c:v>109.25837300000001</c:v>
              </c:pt>
              <c:pt idx="2052">
                <c:v>109.259316</c:v>
              </c:pt>
              <c:pt idx="2053">
                <c:v>109.26528500000001</c:v>
              </c:pt>
              <c:pt idx="2054">
                <c:v>109.271171</c:v>
              </c:pt>
              <c:pt idx="2055">
                <c:v>109.27208400000001</c:v>
              </c:pt>
              <c:pt idx="2056">
                <c:v>109.267267</c:v>
              </c:pt>
              <c:pt idx="2057">
                <c:v>109.259272</c:v>
              </c:pt>
              <c:pt idx="2058">
                <c:v>109.251412</c:v>
              </c:pt>
              <c:pt idx="2059">
                <c:v>109.245784</c:v>
              </c:pt>
              <c:pt idx="2060">
                <c:v>109.242437</c:v>
              </c:pt>
              <c:pt idx="2061">
                <c:v>109.23996099999999</c:v>
              </c:pt>
              <c:pt idx="2062">
                <c:v>109.236581</c:v>
              </c:pt>
              <c:pt idx="2063">
                <c:v>109.23165899999999</c:v>
              </c:pt>
              <c:pt idx="2064">
                <c:v>109.225949</c:v>
              </c:pt>
              <c:pt idx="2065">
                <c:v>109.220529</c:v>
              </c:pt>
              <c:pt idx="2066">
                <c:v>109.215812</c:v>
              </c:pt>
              <c:pt idx="2067">
                <c:v>109.21150299999999</c:v>
              </c:pt>
              <c:pt idx="2068">
                <c:v>109.207235</c:v>
              </c:pt>
              <c:pt idx="2069">
                <c:v>109.202904</c:v>
              </c:pt>
              <c:pt idx="2070">
                <c:v>109.19865799999999</c:v>
              </c:pt>
              <c:pt idx="2071">
                <c:v>109.194592</c:v>
              </c:pt>
              <c:pt idx="2072">
                <c:v>109.19074000000001</c:v>
              </c:pt>
              <c:pt idx="2073">
                <c:v>109.187138</c:v>
              </c:pt>
              <c:pt idx="2074">
                <c:v>109.18379</c:v>
              </c:pt>
              <c:pt idx="2075">
                <c:v>109.180665</c:v>
              </c:pt>
              <c:pt idx="2076">
                <c:v>109.17773</c:v>
              </c:pt>
              <c:pt idx="2077">
                <c:v>109.174971</c:v>
              </c:pt>
              <c:pt idx="2078">
                <c:v>109.17238399999999</c:v>
              </c:pt>
              <c:pt idx="2079">
                <c:v>109.16997000000001</c:v>
              </c:pt>
              <c:pt idx="2080">
                <c:v>109.167691</c:v>
              </c:pt>
              <c:pt idx="2081">
                <c:v>109.165385</c:v>
              </c:pt>
              <c:pt idx="2082">
                <c:v>109.16283900000001</c:v>
              </c:pt>
              <c:pt idx="2083">
                <c:v>109.16023300000001</c:v>
              </c:pt>
              <c:pt idx="2084">
                <c:v>109.15822900000001</c:v>
              </c:pt>
              <c:pt idx="2085">
                <c:v>109.157347</c:v>
              </c:pt>
              <c:pt idx="2086">
                <c:v>109.157462</c:v>
              </c:pt>
              <c:pt idx="2087">
                <c:v>109.15778400000001</c:v>
              </c:pt>
              <c:pt idx="2088">
                <c:v>109.15770500000001</c:v>
              </c:pt>
              <c:pt idx="2089">
                <c:v>109.157291</c:v>
              </c:pt>
              <c:pt idx="2090">
                <c:v>109.15711400000001</c:v>
              </c:pt>
              <c:pt idx="2091">
                <c:v>109.15763800000001</c:v>
              </c:pt>
              <c:pt idx="2092">
                <c:v>109.158896</c:v>
              </c:pt>
              <c:pt idx="2093">
                <c:v>109.160697</c:v>
              </c:pt>
              <c:pt idx="2094">
                <c:v>109.16279</c:v>
              </c:pt>
              <c:pt idx="2095">
                <c:v>109.164869</c:v>
              </c:pt>
              <c:pt idx="2096">
                <c:v>109.166669</c:v>
              </c:pt>
              <c:pt idx="2097">
                <c:v>109.168127</c:v>
              </c:pt>
              <c:pt idx="2098">
                <c:v>109.169203</c:v>
              </c:pt>
              <c:pt idx="2099">
                <c:v>109.169743</c:v>
              </c:pt>
              <c:pt idx="2100">
                <c:v>109.16997000000001</c:v>
              </c:pt>
              <c:pt idx="2101">
                <c:v>109.170928</c:v>
              </c:pt>
              <c:pt idx="2102">
                <c:v>109.173866</c:v>
              </c:pt>
              <c:pt idx="2103">
                <c:v>109.178862</c:v>
              </c:pt>
              <c:pt idx="2104">
                <c:v>109.184348</c:v>
              </c:pt>
              <c:pt idx="2105">
                <c:v>109.18852200000001</c:v>
              </c:pt>
              <c:pt idx="2106">
                <c:v>109.190915</c:v>
              </c:pt>
              <c:pt idx="2107">
                <c:v>109.19282200000001</c:v>
              </c:pt>
              <c:pt idx="2108">
                <c:v>109.195981</c:v>
              </c:pt>
              <c:pt idx="2109">
                <c:v>109.200862</c:v>
              </c:pt>
              <c:pt idx="2110">
                <c:v>109.20602100000001</c:v>
              </c:pt>
              <c:pt idx="2111">
                <c:v>109.20945399999999</c:v>
              </c:pt>
              <c:pt idx="2112">
                <c:v>109.21081</c:v>
              </c:pt>
              <c:pt idx="2113">
                <c:v>109.21155299999999</c:v>
              </c:pt>
              <c:pt idx="2114">
                <c:v>109.213071</c:v>
              </c:pt>
              <c:pt idx="2115">
                <c:v>109.21543200000001</c:v>
              </c:pt>
              <c:pt idx="2116">
                <c:v>109.217797</c:v>
              </c:pt>
              <c:pt idx="2117">
                <c:v>109.219562</c:v>
              </c:pt>
              <c:pt idx="2118">
                <c:v>109.221059</c:v>
              </c:pt>
              <c:pt idx="2119">
                <c:v>109.223152</c:v>
              </c:pt>
              <c:pt idx="2120">
                <c:v>109.226152</c:v>
              </c:pt>
              <c:pt idx="2121">
                <c:v>109.229203</c:v>
              </c:pt>
              <c:pt idx="2122">
                <c:v>109.231083</c:v>
              </c:pt>
              <c:pt idx="2123">
                <c:v>109.23182300000001</c:v>
              </c:pt>
              <c:pt idx="2124">
                <c:v>109.23296499999999</c:v>
              </c:pt>
              <c:pt idx="2125">
                <c:v>109.235615</c:v>
              </c:pt>
              <c:pt idx="2126">
                <c:v>109.23918399999999</c:v>
              </c:pt>
              <c:pt idx="2127">
                <c:v>109.24234800000001</c:v>
              </c:pt>
              <c:pt idx="2128">
                <c:v>109.24455399999999</c:v>
              </c:pt>
              <c:pt idx="2129">
                <c:v>109.24627</c:v>
              </c:pt>
              <c:pt idx="2130">
                <c:v>109.248081</c:v>
              </c:pt>
              <c:pt idx="2131">
                <c:v>109.24984600000001</c:v>
              </c:pt>
              <c:pt idx="2132">
                <c:v>109.250778</c:v>
              </c:pt>
              <c:pt idx="2133">
                <c:v>109.250452</c:v>
              </c:pt>
              <c:pt idx="2134">
                <c:v>109.249332</c:v>
              </c:pt>
              <c:pt idx="2135">
                <c:v>109.248576</c:v>
              </c:pt>
              <c:pt idx="2136">
                <c:v>109.24931100000001</c:v>
              </c:pt>
              <c:pt idx="2137">
                <c:v>109.251836</c:v>
              </c:pt>
              <c:pt idx="2138">
                <c:v>109.25509</c:v>
              </c:pt>
              <c:pt idx="2139">
                <c:v>109.25717</c:v>
              </c:pt>
              <c:pt idx="2140">
                <c:v>109.25732000000001</c:v>
              </c:pt>
              <c:pt idx="2141">
                <c:v>109.25638600000001</c:v>
              </c:pt>
              <c:pt idx="2142">
                <c:v>109.255622</c:v>
              </c:pt>
              <c:pt idx="2143">
                <c:v>109.25520299999999</c:v>
              </c:pt>
              <c:pt idx="2144">
                <c:v>109.25449500000001</c:v>
              </c:pt>
              <c:pt idx="2145">
                <c:v>109.253165</c:v>
              </c:pt>
              <c:pt idx="2146">
                <c:v>109.251491</c:v>
              </c:pt>
              <c:pt idx="2147">
                <c:v>109.25001399999999</c:v>
              </c:pt>
              <c:pt idx="2148">
                <c:v>109.249308</c:v>
              </c:pt>
              <c:pt idx="2149">
                <c:v>109.24989600000001</c:v>
              </c:pt>
              <c:pt idx="2150">
                <c:v>109.25179300000001</c:v>
              </c:pt>
              <c:pt idx="2151">
                <c:v>109.25425</c:v>
              </c:pt>
              <c:pt idx="2152">
                <c:v>109.256225</c:v>
              </c:pt>
              <c:pt idx="2153">
                <c:v>109.257177</c:v>
              </c:pt>
              <c:pt idx="2154">
                <c:v>109.257182</c:v>
              </c:pt>
              <c:pt idx="2155">
                <c:v>109.25675</c:v>
              </c:pt>
              <c:pt idx="2156">
                <c:v>109.256726</c:v>
              </c:pt>
              <c:pt idx="2157">
                <c:v>109.25762899999999</c:v>
              </c:pt>
              <c:pt idx="2158">
                <c:v>109.259162</c:v>
              </c:pt>
              <c:pt idx="2159">
                <c:v>109.26050499999999</c:v>
              </c:pt>
              <c:pt idx="2160">
                <c:v>109.261076</c:v>
              </c:pt>
              <c:pt idx="2161">
                <c:v>109.260977</c:v>
              </c:pt>
              <c:pt idx="2162">
                <c:v>109.260756</c:v>
              </c:pt>
              <c:pt idx="2163">
                <c:v>109.260847</c:v>
              </c:pt>
              <c:pt idx="2164">
                <c:v>109.26116</c:v>
              </c:pt>
              <c:pt idx="2165">
                <c:v>109.26133400000001</c:v>
              </c:pt>
              <c:pt idx="2166">
                <c:v>109.261205</c:v>
              </c:pt>
              <c:pt idx="2167">
                <c:v>109.260937</c:v>
              </c:pt>
              <c:pt idx="2168">
                <c:v>109.260757</c:v>
              </c:pt>
              <c:pt idx="2169">
                <c:v>109.26069099999999</c:v>
              </c:pt>
              <c:pt idx="2170">
                <c:v>109.260575</c:v>
              </c:pt>
              <c:pt idx="2171">
                <c:v>109.260334</c:v>
              </c:pt>
              <c:pt idx="2172">
                <c:v>109.260099</c:v>
              </c:pt>
              <c:pt idx="2173">
                <c:v>109.25999</c:v>
              </c:pt>
              <c:pt idx="2174">
                <c:v>109.259972</c:v>
              </c:pt>
              <c:pt idx="2175">
                <c:v>109.259891</c:v>
              </c:pt>
              <c:pt idx="2176">
                <c:v>109.25953800000001</c:v>
              </c:pt>
              <c:pt idx="2177">
                <c:v>109.258769</c:v>
              </c:pt>
              <c:pt idx="2178">
                <c:v>109.25758399999999</c:v>
              </c:pt>
              <c:pt idx="2179">
                <c:v>109.256181</c:v>
              </c:pt>
              <c:pt idx="2180">
                <c:v>109.25488300000001</c:v>
              </c:pt>
              <c:pt idx="2181">
                <c:v>109.25382</c:v>
              </c:pt>
              <c:pt idx="2182">
                <c:v>109.25291199999999</c:v>
              </c:pt>
              <c:pt idx="2183">
                <c:v>109.25201300000001</c:v>
              </c:pt>
              <c:pt idx="2184">
                <c:v>109.251037</c:v>
              </c:pt>
              <c:pt idx="2185">
                <c:v>109.24997500000001</c:v>
              </c:pt>
              <c:pt idx="2186">
                <c:v>109.248835</c:v>
              </c:pt>
              <c:pt idx="2187">
                <c:v>109.247623</c:v>
              </c:pt>
              <c:pt idx="2188">
                <c:v>109.246377</c:v>
              </c:pt>
              <c:pt idx="2189">
                <c:v>109.245149</c:v>
              </c:pt>
              <c:pt idx="2190">
                <c:v>109.24395199999999</c:v>
              </c:pt>
              <c:pt idx="2191">
                <c:v>109.24275</c:v>
              </c:pt>
              <c:pt idx="2192">
                <c:v>109.24146399999999</c:v>
              </c:pt>
              <c:pt idx="2193">
                <c:v>109.240005</c:v>
              </c:pt>
              <c:pt idx="2194">
                <c:v>109.238321</c:v>
              </c:pt>
              <c:pt idx="2195">
                <c:v>109.23640899999999</c:v>
              </c:pt>
              <c:pt idx="2196">
                <c:v>109.23433</c:v>
              </c:pt>
              <c:pt idx="2197">
                <c:v>109.232213</c:v>
              </c:pt>
              <c:pt idx="2198">
                <c:v>109.230253</c:v>
              </c:pt>
              <c:pt idx="2199">
                <c:v>109.228624</c:v>
              </c:pt>
              <c:pt idx="2200">
                <c:v>109.227278</c:v>
              </c:pt>
              <c:pt idx="2201">
                <c:v>109.22577099999999</c:v>
              </c:pt>
              <c:pt idx="2202">
                <c:v>109.223619</c:v>
              </c:pt>
              <c:pt idx="2203">
                <c:v>109.220709</c:v>
              </c:pt>
              <c:pt idx="2204">
                <c:v>109.217555</c:v>
              </c:pt>
              <c:pt idx="2205">
                <c:v>109.21498</c:v>
              </c:pt>
              <c:pt idx="2206">
                <c:v>109.21346699999999</c:v>
              </c:pt>
              <c:pt idx="2207">
                <c:v>109.21286000000001</c:v>
              </c:pt>
              <c:pt idx="2208">
                <c:v>109.212474</c:v>
              </c:pt>
              <c:pt idx="2209">
                <c:v>109.2116</c:v>
              </c:pt>
              <c:pt idx="2210">
                <c:v>109.20995499999999</c:v>
              </c:pt>
              <c:pt idx="2211">
                <c:v>109.20755800000001</c:v>
              </c:pt>
              <c:pt idx="2212">
                <c:v>109.204674</c:v>
              </c:pt>
              <c:pt idx="2213">
                <c:v>109.201795</c:v>
              </c:pt>
              <c:pt idx="2214">
                <c:v>109.199302</c:v>
              </c:pt>
              <c:pt idx="2215">
                <c:v>109.197129</c:v>
              </c:pt>
              <c:pt idx="2216">
                <c:v>109.195015</c:v>
              </c:pt>
              <c:pt idx="2217">
                <c:v>109.193088</c:v>
              </c:pt>
              <c:pt idx="2218">
                <c:v>109.191728</c:v>
              </c:pt>
              <c:pt idx="2219">
                <c:v>109.190952</c:v>
              </c:pt>
              <c:pt idx="2220">
                <c:v>109.190591</c:v>
              </c:pt>
              <c:pt idx="2221">
                <c:v>109.190586</c:v>
              </c:pt>
              <c:pt idx="2222">
                <c:v>109.19102100000001</c:v>
              </c:pt>
              <c:pt idx="2223">
                <c:v>109.19179200000001</c:v>
              </c:pt>
              <c:pt idx="2224">
                <c:v>109.19262500000001</c:v>
              </c:pt>
              <c:pt idx="2225">
                <c:v>109.19335</c:v>
              </c:pt>
              <c:pt idx="2226">
                <c:v>109.19350900000001</c:v>
              </c:pt>
              <c:pt idx="2227">
                <c:v>109.19218600000001</c:v>
              </c:pt>
              <c:pt idx="2228">
                <c:v>109.188925</c:v>
              </c:pt>
              <c:pt idx="2229">
                <c:v>109.184583</c:v>
              </c:pt>
              <c:pt idx="2230">
                <c:v>109.180547</c:v>
              </c:pt>
              <c:pt idx="2231">
                <c:v>109.17756799999999</c:v>
              </c:pt>
              <c:pt idx="2232">
                <c:v>109.175892</c:v>
              </c:pt>
              <c:pt idx="2233">
                <c:v>109.175316</c:v>
              </c:pt>
              <c:pt idx="2234">
                <c:v>109.175089</c:v>
              </c:pt>
              <c:pt idx="2235">
                <c:v>109.17453999999999</c:v>
              </c:pt>
              <c:pt idx="2236">
                <c:v>109.173709</c:v>
              </c:pt>
              <c:pt idx="2237">
                <c:v>109.173069</c:v>
              </c:pt>
              <c:pt idx="2238">
                <c:v>109.172501</c:v>
              </c:pt>
              <c:pt idx="2239">
                <c:v>109.170934</c:v>
              </c:pt>
              <c:pt idx="2240">
                <c:v>109.167728</c:v>
              </c:pt>
              <c:pt idx="2241">
                <c:v>109.16317100000001</c:v>
              </c:pt>
              <c:pt idx="2242">
                <c:v>109.15801</c:v>
              </c:pt>
              <c:pt idx="2243">
                <c:v>109.153218</c:v>
              </c:pt>
              <c:pt idx="2244">
                <c:v>109.149973</c:v>
              </c:pt>
              <c:pt idx="2245">
                <c:v>109.148809</c:v>
              </c:pt>
              <c:pt idx="2246">
                <c:v>109.14868300000001</c:v>
              </c:pt>
              <c:pt idx="2247">
                <c:v>109.147516</c:v>
              </c:pt>
              <c:pt idx="2248">
                <c:v>109.143928</c:v>
              </c:pt>
              <c:pt idx="2249">
                <c:v>109.138732</c:v>
              </c:pt>
              <c:pt idx="2250">
                <c:v>109.134387</c:v>
              </c:pt>
              <c:pt idx="2251">
                <c:v>109.13235</c:v>
              </c:pt>
              <c:pt idx="2252">
                <c:v>109.131891</c:v>
              </c:pt>
              <c:pt idx="2253">
                <c:v>109.131359</c:v>
              </c:pt>
              <c:pt idx="2254">
                <c:v>109.129614</c:v>
              </c:pt>
              <c:pt idx="2255">
                <c:v>109.12657299999999</c:v>
              </c:pt>
              <c:pt idx="2256">
                <c:v>109.123256</c:v>
              </c:pt>
              <c:pt idx="2257">
                <c:v>109.120699</c:v>
              </c:pt>
              <c:pt idx="2258">
                <c:v>109.11836700000001</c:v>
              </c:pt>
              <c:pt idx="2259">
                <c:v>109.114282</c:v>
              </c:pt>
              <c:pt idx="2260">
                <c:v>109.107551</c:v>
              </c:pt>
              <c:pt idx="2261">
                <c:v>109.09998899999999</c:v>
              </c:pt>
              <c:pt idx="2262">
                <c:v>109.094337</c:v>
              </c:pt>
              <c:pt idx="2263">
                <c:v>109.090996</c:v>
              </c:pt>
              <c:pt idx="2264">
                <c:v>109.087942</c:v>
              </c:pt>
              <c:pt idx="2265">
                <c:v>109.08259200000001</c:v>
              </c:pt>
              <c:pt idx="2266">
                <c:v>109.073987</c:v>
              </c:pt>
              <c:pt idx="2267">
                <c:v>109.06408</c:v>
              </c:pt>
              <c:pt idx="2268">
                <c:v>109.056006</c:v>
              </c:pt>
              <c:pt idx="2269">
                <c:v>109.05042899999999</c:v>
              </c:pt>
              <c:pt idx="2270">
                <c:v>109.046032</c:v>
              </c:pt>
              <c:pt idx="2271">
                <c:v>109.04132799999999</c:v>
              </c:pt>
              <c:pt idx="2272">
                <c:v>109.035903</c:v>
              </c:pt>
              <c:pt idx="2273">
                <c:v>109.030367</c:v>
              </c:pt>
              <c:pt idx="2274">
                <c:v>109.0247</c:v>
              </c:pt>
              <c:pt idx="2275">
                <c:v>109.01795</c:v>
              </c:pt>
              <c:pt idx="2276">
                <c:v>109.01004</c:v>
              </c:pt>
              <c:pt idx="2277">
                <c:v>109.002465</c:v>
              </c:pt>
              <c:pt idx="2278">
                <c:v>108.99688999999999</c:v>
              </c:pt>
              <c:pt idx="2279">
                <c:v>108.993011</c:v>
              </c:pt>
              <c:pt idx="2280">
                <c:v>108.988659</c:v>
              </c:pt>
              <c:pt idx="2281">
                <c:v>108.982142</c:v>
              </c:pt>
              <c:pt idx="2282">
                <c:v>108.97420099999999</c:v>
              </c:pt>
              <c:pt idx="2283">
                <c:v>108.966818</c:v>
              </c:pt>
              <c:pt idx="2284">
                <c:v>108.95979</c:v>
              </c:pt>
              <c:pt idx="2285">
                <c:v>108.95134899999999</c:v>
              </c:pt>
              <c:pt idx="2286">
                <c:v>108.940477</c:v>
              </c:pt>
              <c:pt idx="2287">
                <c:v>108.927431</c:v>
              </c:pt>
              <c:pt idx="2288">
                <c:v>108.91323</c:v>
              </c:pt>
              <c:pt idx="2289">
                <c:v>108.89945</c:v>
              </c:pt>
              <c:pt idx="2290">
                <c:v>108.887548</c:v>
              </c:pt>
              <c:pt idx="2291">
                <c:v>108.87742299999999</c:v>
              </c:pt>
              <c:pt idx="2292">
                <c:v>108.867037</c:v>
              </c:pt>
              <c:pt idx="2293">
                <c:v>108.854266</c:v>
              </c:pt>
              <c:pt idx="2294">
                <c:v>108.839269</c:v>
              </c:pt>
              <c:pt idx="2295">
                <c:v>108.825068</c:v>
              </c:pt>
              <c:pt idx="2296">
                <c:v>108.814002</c:v>
              </c:pt>
              <c:pt idx="2297">
                <c:v>108.80483</c:v>
              </c:pt>
              <c:pt idx="2298">
                <c:v>108.79376000000001</c:v>
              </c:pt>
              <c:pt idx="2299">
                <c:v>108.77771</c:v>
              </c:pt>
              <c:pt idx="2300">
                <c:v>108.758793</c:v>
              </c:pt>
              <c:pt idx="2301">
                <c:v>108.743244</c:v>
              </c:pt>
              <c:pt idx="2302">
                <c:v>108.73316699999999</c:v>
              </c:pt>
              <c:pt idx="2303">
                <c:v>108.72558600000001</c:v>
              </c:pt>
              <c:pt idx="2304">
                <c:v>108.71629799999999</c:v>
              </c:pt>
              <c:pt idx="2305">
                <c:v>108.70361200000001</c:v>
              </c:pt>
              <c:pt idx="2306">
                <c:v>108.6896</c:v>
              </c:pt>
              <c:pt idx="2307">
                <c:v>108.676174</c:v>
              </c:pt>
              <c:pt idx="2308">
                <c:v>108.662997</c:v>
              </c:pt>
              <c:pt idx="2309">
                <c:v>108.64949300000001</c:v>
              </c:pt>
              <c:pt idx="2310">
                <c:v>108.635673</c:v>
              </c:pt>
              <c:pt idx="2311">
                <c:v>108.62121</c:v>
              </c:pt>
              <c:pt idx="2312">
                <c:v>108.605403</c:v>
              </c:pt>
              <c:pt idx="2313">
                <c:v>108.587913</c:v>
              </c:pt>
              <c:pt idx="2314">
                <c:v>108.568449</c:v>
              </c:pt>
              <c:pt idx="2315">
                <c:v>108.54768</c:v>
              </c:pt>
              <c:pt idx="2316">
                <c:v>108.52792700000001</c:v>
              </c:pt>
              <c:pt idx="2317">
                <c:v>108.510952</c:v>
              </c:pt>
              <c:pt idx="2318">
                <c:v>108.497063</c:v>
              </c:pt>
              <c:pt idx="2319">
                <c:v>108.484824</c:v>
              </c:pt>
              <c:pt idx="2320">
                <c:v>108.472807</c:v>
              </c:pt>
              <c:pt idx="2321">
                <c:v>108.460356</c:v>
              </c:pt>
              <c:pt idx="2322">
                <c:v>108.446843</c:v>
              </c:pt>
              <c:pt idx="2323">
                <c:v>108.43165999999999</c:v>
              </c:pt>
              <c:pt idx="2324">
                <c:v>108.415419</c:v>
              </c:pt>
              <c:pt idx="2325">
                <c:v>108.400176</c:v>
              </c:pt>
              <c:pt idx="2326">
                <c:v>108.386843</c:v>
              </c:pt>
              <c:pt idx="2327">
                <c:v>108.37418</c:v>
              </c:pt>
              <c:pt idx="2328">
                <c:v>108.360945</c:v>
              </c:pt>
              <c:pt idx="2329">
                <c:v>108.346846</c:v>
              </c:pt>
              <c:pt idx="2330">
                <c:v>108.33185400000001</c:v>
              </c:pt>
              <c:pt idx="2331">
                <c:v>108.31534600000001</c:v>
              </c:pt>
              <c:pt idx="2332">
                <c:v>108.29818400000001</c:v>
              </c:pt>
              <c:pt idx="2333">
                <c:v>108.283269</c:v>
              </c:pt>
              <c:pt idx="2334">
                <c:v>108.27202699999999</c:v>
              </c:pt>
              <c:pt idx="2335">
                <c:v>108.262788</c:v>
              </c:pt>
              <c:pt idx="2336">
                <c:v>108.251907</c:v>
              </c:pt>
              <c:pt idx="2337">
                <c:v>108.236774</c:v>
              </c:pt>
              <c:pt idx="2338">
                <c:v>108.218383</c:v>
              </c:pt>
              <c:pt idx="2339">
                <c:v>108.19935700000001</c:v>
              </c:pt>
              <c:pt idx="2340">
                <c:v>108.180834</c:v>
              </c:pt>
              <c:pt idx="2341">
                <c:v>108.163168</c:v>
              </c:pt>
              <c:pt idx="2342">
                <c:v>108.147424</c:v>
              </c:pt>
              <c:pt idx="2343">
                <c:v>108.134372</c:v>
              </c:pt>
              <c:pt idx="2344">
                <c:v>108.122961</c:v>
              </c:pt>
              <c:pt idx="2345">
                <c:v>108.11075200000001</c:v>
              </c:pt>
              <c:pt idx="2346">
                <c:v>108.097346</c:v>
              </c:pt>
              <c:pt idx="2347">
                <c:v>108.08551199999999</c:v>
              </c:pt>
              <c:pt idx="2348">
                <c:v>108.07396</c:v>
              </c:pt>
              <c:pt idx="2349">
                <c:v>108.06273</c:v>
              </c:pt>
              <c:pt idx="2350">
                <c:v>108.05132399999999</c:v>
              </c:pt>
              <c:pt idx="2351">
                <c:v>108.040024</c:v>
              </c:pt>
              <c:pt idx="2352">
                <c:v>108.031184</c:v>
              </c:pt>
              <c:pt idx="2353">
                <c:v>108.02566899999999</c:v>
              </c:pt>
              <c:pt idx="2354">
                <c:v>108.01899899999999</c:v>
              </c:pt>
              <c:pt idx="2355">
                <c:v>108.007755</c:v>
              </c:pt>
              <c:pt idx="2356">
                <c:v>107.993774</c:v>
              </c:pt>
              <c:pt idx="2357">
                <c:v>107.979645</c:v>
              </c:pt>
              <c:pt idx="2358">
                <c:v>107.96697899999999</c:v>
              </c:pt>
              <c:pt idx="2359">
                <c:v>107.956137</c:v>
              </c:pt>
              <c:pt idx="2360">
                <c:v>107.946743</c:v>
              </c:pt>
              <c:pt idx="2361">
                <c:v>107.937882</c:v>
              </c:pt>
              <c:pt idx="2362">
                <c:v>107.928556</c:v>
              </c:pt>
              <c:pt idx="2363">
                <c:v>107.919436</c:v>
              </c:pt>
              <c:pt idx="2364">
                <c:v>107.912747</c:v>
              </c:pt>
              <c:pt idx="2365">
                <c:v>107.90779999999999</c:v>
              </c:pt>
              <c:pt idx="2366">
                <c:v>107.900368</c:v>
              </c:pt>
              <c:pt idx="2367">
                <c:v>107.88921499999999</c:v>
              </c:pt>
              <c:pt idx="2368">
                <c:v>107.87595899999999</c:v>
              </c:pt>
              <c:pt idx="2369">
                <c:v>107.863966</c:v>
              </c:pt>
              <c:pt idx="2370">
                <c:v>107.85614099999999</c:v>
              </c:pt>
              <c:pt idx="2371">
                <c:v>107.852222</c:v>
              </c:pt>
              <c:pt idx="2372">
                <c:v>107.848686</c:v>
              </c:pt>
              <c:pt idx="2373">
                <c:v>107.842437</c:v>
              </c:pt>
              <c:pt idx="2374">
                <c:v>107.833591</c:v>
              </c:pt>
              <c:pt idx="2375">
                <c:v>107.82449</c:v>
              </c:pt>
              <c:pt idx="2376">
                <c:v>107.818551</c:v>
              </c:pt>
              <c:pt idx="2377">
                <c:v>107.817274</c:v>
              </c:pt>
              <c:pt idx="2378">
                <c:v>107.81682600000001</c:v>
              </c:pt>
              <c:pt idx="2379">
                <c:v>107.81139899999999</c:v>
              </c:pt>
              <c:pt idx="2380">
                <c:v>107.79918499999999</c:v>
              </c:pt>
              <c:pt idx="2381">
                <c:v>107.782918</c:v>
              </c:pt>
              <c:pt idx="2382">
                <c:v>107.76859</c:v>
              </c:pt>
              <c:pt idx="2383">
                <c:v>107.762086</c:v>
              </c:pt>
              <c:pt idx="2384">
                <c:v>107.7627</c:v>
              </c:pt>
              <c:pt idx="2385">
                <c:v>107.76411400000001</c:v>
              </c:pt>
              <c:pt idx="2386">
                <c:v>107.762079</c:v>
              </c:pt>
              <c:pt idx="2387">
                <c:v>107.75607100000001</c:v>
              </c:pt>
              <c:pt idx="2388">
                <c:v>107.748082</c:v>
              </c:pt>
              <c:pt idx="2389">
                <c:v>107.741434</c:v>
              </c:pt>
              <c:pt idx="2390">
                <c:v>107.738074</c:v>
              </c:pt>
              <c:pt idx="2391">
                <c:v>107.736833</c:v>
              </c:pt>
              <c:pt idx="2392">
                <c:v>107.73604400000001</c:v>
              </c:pt>
              <c:pt idx="2393">
                <c:v>107.736024</c:v>
              </c:pt>
              <c:pt idx="2394">
                <c:v>107.73778900000001</c:v>
              </c:pt>
              <c:pt idx="2395">
                <c:v>107.740938</c:v>
              </c:pt>
              <c:pt idx="2396">
                <c:v>107.744451</c:v>
              </c:pt>
              <c:pt idx="2397">
                <c:v>107.747066</c:v>
              </c:pt>
              <c:pt idx="2398">
                <c:v>107.74703599999999</c:v>
              </c:pt>
              <c:pt idx="2399">
                <c:v>107.743696</c:v>
              </c:pt>
              <c:pt idx="2400">
                <c:v>107.73889699999999</c:v>
              </c:pt>
              <c:pt idx="2401">
                <c:v>107.735636</c:v>
              </c:pt>
              <c:pt idx="2402">
                <c:v>107.735156</c:v>
              </c:pt>
              <c:pt idx="2403">
                <c:v>107.73651700000001</c:v>
              </c:pt>
              <c:pt idx="2404">
                <c:v>107.738604</c:v>
              </c:pt>
              <c:pt idx="2405">
                <c:v>107.74104699999999</c:v>
              </c:pt>
              <c:pt idx="2406">
                <c:v>107.743161</c:v>
              </c:pt>
              <c:pt idx="2407">
                <c:v>107.743436</c:v>
              </c:pt>
              <c:pt idx="2408">
                <c:v>107.740838</c:v>
              </c:pt>
              <c:pt idx="2409">
                <c:v>107.73553699999999</c:v>
              </c:pt>
              <c:pt idx="2410">
                <c:v>107.72834</c:v>
              </c:pt>
              <c:pt idx="2411">
                <c:v>107.720383</c:v>
              </c:pt>
              <c:pt idx="2412">
                <c:v>107.71366</c:v>
              </c:pt>
              <c:pt idx="2413">
                <c:v>107.71033300000001</c:v>
              </c:pt>
              <c:pt idx="2414">
                <c:v>107.710707</c:v>
              </c:pt>
              <c:pt idx="2415">
                <c:v>107.712971</c:v>
              </c:pt>
              <c:pt idx="2416">
                <c:v>107.715723</c:v>
              </c:pt>
              <c:pt idx="2417">
                <c:v>107.719331</c:v>
              </c:pt>
              <c:pt idx="2418">
                <c:v>107.722741</c:v>
              </c:pt>
              <c:pt idx="2419">
                <c:v>107.722736</c:v>
              </c:pt>
              <c:pt idx="2420">
                <c:v>107.71829099999999</c:v>
              </c:pt>
              <c:pt idx="2421">
                <c:v>107.713238</c:v>
              </c:pt>
              <c:pt idx="2422">
                <c:v>107.713115</c:v>
              </c:pt>
              <c:pt idx="2423">
                <c:v>107.719999</c:v>
              </c:pt>
              <c:pt idx="2424">
                <c:v>107.72799999999999</c:v>
              </c:pt>
              <c:pt idx="2425">
                <c:v>107.728787</c:v>
              </c:pt>
              <c:pt idx="2426">
                <c:v>107.723325</c:v>
              </c:pt>
              <c:pt idx="2427">
                <c:v>107.71686800000001</c:v>
              </c:pt>
              <c:pt idx="2428">
                <c:v>107.711628</c:v>
              </c:pt>
              <c:pt idx="2429">
                <c:v>107.70756299999999</c:v>
              </c:pt>
              <c:pt idx="2430">
                <c:v>107.70473800000001</c:v>
              </c:pt>
              <c:pt idx="2431">
                <c:v>107.703366</c:v>
              </c:pt>
              <c:pt idx="2432">
                <c:v>107.704178</c:v>
              </c:pt>
              <c:pt idx="2433">
                <c:v>107.707206</c:v>
              </c:pt>
              <c:pt idx="2434">
                <c:v>107.709129</c:v>
              </c:pt>
              <c:pt idx="2435">
                <c:v>107.707317</c:v>
              </c:pt>
              <c:pt idx="2436">
                <c:v>107.703002</c:v>
              </c:pt>
              <c:pt idx="2437">
                <c:v>107.699079</c:v>
              </c:pt>
              <c:pt idx="2438">
                <c:v>107.69361499999999</c:v>
              </c:pt>
              <c:pt idx="2439">
                <c:v>107.68212699999999</c:v>
              </c:pt>
              <c:pt idx="2440">
                <c:v>107.671487</c:v>
              </c:pt>
              <c:pt idx="2441">
                <c:v>107.68144100000001</c:v>
              </c:pt>
              <c:pt idx="2442">
                <c:v>107.69370000000001</c:v>
              </c:pt>
              <c:pt idx="2443">
                <c:v>107.688665</c:v>
              </c:pt>
              <c:pt idx="2444">
                <c:v>107.67586300000001</c:v>
              </c:pt>
              <c:pt idx="2445">
                <c:v>107.666016</c:v>
              </c:pt>
              <c:pt idx="2446">
                <c:v>107.664506</c:v>
              </c:pt>
              <c:pt idx="2447">
                <c:v>107.66666600000001</c:v>
              </c:pt>
              <c:pt idx="2448">
                <c:v>107.665187</c:v>
              </c:pt>
              <c:pt idx="2449">
                <c:v>107.657027</c:v>
              </c:pt>
              <c:pt idx="2450">
                <c:v>107.643438</c:v>
              </c:pt>
              <c:pt idx="2451">
                <c:v>107.626941</c:v>
              </c:pt>
              <c:pt idx="2452">
                <c:v>107.609205</c:v>
              </c:pt>
              <c:pt idx="2453">
                <c:v>107.59267</c:v>
              </c:pt>
              <c:pt idx="2454">
                <c:v>107.579955</c:v>
              </c:pt>
              <c:pt idx="2455">
                <c:v>107.57244799999999</c:v>
              </c:pt>
              <c:pt idx="2456">
                <c:v>107.56689900000001</c:v>
              </c:pt>
              <c:pt idx="2457">
                <c:v>107.556123</c:v>
              </c:pt>
              <c:pt idx="2458">
                <c:v>107.534937</c:v>
              </c:pt>
              <c:pt idx="2459">
                <c:v>107.507428</c:v>
              </c:pt>
              <c:pt idx="2460">
                <c:v>107.48484500000001</c:v>
              </c:pt>
              <c:pt idx="2461">
                <c:v>107.474076</c:v>
              </c:pt>
              <c:pt idx="2462">
                <c:v>107.47264699999999</c:v>
              </c:pt>
              <c:pt idx="2463">
                <c:v>107.473382</c:v>
              </c:pt>
              <c:pt idx="2464">
                <c:v>107.47051999999999</c:v>
              </c:pt>
              <c:pt idx="2465">
                <c:v>107.46377</c:v>
              </c:pt>
              <c:pt idx="2466">
                <c:v>107.455006</c:v>
              </c:pt>
              <c:pt idx="2467">
                <c:v>107.442442</c:v>
              </c:pt>
              <c:pt idx="2468">
                <c:v>107.42490599999999</c:v>
              </c:pt>
              <c:pt idx="2469">
                <c:v>107.407083</c:v>
              </c:pt>
              <c:pt idx="2470">
                <c:v>107.3927</c:v>
              </c:pt>
              <c:pt idx="2471">
                <c:v>107.380247</c:v>
              </c:pt>
              <c:pt idx="2472">
                <c:v>107.36336300000001</c:v>
              </c:pt>
              <c:pt idx="2473">
                <c:v>107.336979</c:v>
              </c:pt>
              <c:pt idx="2474">
                <c:v>107.304975</c:v>
              </c:pt>
              <c:pt idx="2475">
                <c:v>107.278223</c:v>
              </c:pt>
              <c:pt idx="2476">
                <c:v>107.263167</c:v>
              </c:pt>
              <c:pt idx="2477">
                <c:v>107.25395</c:v>
              </c:pt>
              <c:pt idx="2478">
                <c:v>107.23526699999999</c:v>
              </c:pt>
              <c:pt idx="2479">
                <c:v>107.195143</c:v>
              </c:pt>
              <c:pt idx="2480">
                <c:v>107.140259</c:v>
              </c:pt>
              <c:pt idx="2481">
                <c:v>107.087059</c:v>
              </c:pt>
              <c:pt idx="2482">
                <c:v>107.041873</c:v>
              </c:pt>
              <c:pt idx="2483">
                <c:v>107.004955</c:v>
              </c:pt>
              <c:pt idx="2484">
                <c:v>106.97555199999999</c:v>
              </c:pt>
              <c:pt idx="2485">
                <c:v>106.95164800000001</c:v>
              </c:pt>
              <c:pt idx="2486">
                <c:v>106.931669</c:v>
              </c:pt>
              <c:pt idx="2487">
                <c:v>106.914271</c:v>
              </c:pt>
              <c:pt idx="2488">
                <c:v>106.896944</c:v>
              </c:pt>
              <c:pt idx="2489">
                <c:v>106.87332000000001</c:v>
              </c:pt>
              <c:pt idx="2490">
                <c:v>106.83728000000001</c:v>
              </c:pt>
              <c:pt idx="2491">
                <c:v>106.787733</c:v>
              </c:pt>
              <c:pt idx="2492">
                <c:v>106.731773</c:v>
              </c:pt>
              <c:pt idx="2493">
                <c:v>106.67859900000001</c:v>
              </c:pt>
              <c:pt idx="2494">
                <c:v>106.62673599999999</c:v>
              </c:pt>
              <c:pt idx="2495">
                <c:v>106.577505</c:v>
              </c:pt>
              <c:pt idx="2496">
                <c:v>106.536686</c:v>
              </c:pt>
              <c:pt idx="2497">
                <c:v>106.500094</c:v>
              </c:pt>
              <c:pt idx="2498">
                <c:v>106.462247</c:v>
              </c:pt>
              <c:pt idx="2499">
                <c:v>106.424091</c:v>
              </c:pt>
              <c:pt idx="2500">
                <c:v>106.394357</c:v>
              </c:pt>
              <c:pt idx="2501">
                <c:v>106.379396</c:v>
              </c:pt>
              <c:pt idx="2502">
                <c:v>106.370171</c:v>
              </c:pt>
              <c:pt idx="2503">
                <c:v>106.34771499999999</c:v>
              </c:pt>
              <c:pt idx="2504">
                <c:v>106.304394</c:v>
              </c:pt>
              <c:pt idx="2505">
                <c:v>106.25103900000001</c:v>
              </c:pt>
              <c:pt idx="2506">
                <c:v>106.19891699999999</c:v>
              </c:pt>
              <c:pt idx="2507">
                <c:v>106.148025</c:v>
              </c:pt>
              <c:pt idx="2508">
                <c:v>106.096035</c:v>
              </c:pt>
              <c:pt idx="2509">
                <c:v>106.045894</c:v>
              </c:pt>
              <c:pt idx="2510">
                <c:v>106.001463</c:v>
              </c:pt>
              <c:pt idx="2511">
                <c:v>105.960043</c:v>
              </c:pt>
              <c:pt idx="2512">
                <c:v>105.91777399999999</c:v>
              </c:pt>
              <c:pt idx="2513">
                <c:v>105.874662</c:v>
              </c:pt>
              <c:pt idx="2514">
                <c:v>105.830592</c:v>
              </c:pt>
              <c:pt idx="2515">
                <c:v>105.78137</c:v>
              </c:pt>
              <c:pt idx="2516">
                <c:v>105.724086</c:v>
              </c:pt>
              <c:pt idx="2517">
                <c:v>105.663836</c:v>
              </c:pt>
              <c:pt idx="2518">
                <c:v>105.608475</c:v>
              </c:pt>
              <c:pt idx="2519">
                <c:v>105.56033600000001</c:v>
              </c:pt>
              <c:pt idx="2520">
                <c:v>105.511897</c:v>
              </c:pt>
              <c:pt idx="2521">
                <c:v>105.453159</c:v>
              </c:pt>
              <c:pt idx="2522">
                <c:v>105.38149799999999</c:v>
              </c:pt>
              <c:pt idx="2523">
                <c:v>105.30661600000001</c:v>
              </c:pt>
              <c:pt idx="2524">
                <c:v>105.244198</c:v>
              </c:pt>
              <c:pt idx="2525">
                <c:v>105.201543</c:v>
              </c:pt>
              <c:pt idx="2526">
                <c:v>105.17424</c:v>
              </c:pt>
              <c:pt idx="2527">
                <c:v>105.15430499999999</c:v>
              </c:pt>
              <c:pt idx="2528">
                <c:v>105.137682</c:v>
              </c:pt>
              <c:pt idx="2529">
                <c:v>105.122128</c:v>
              </c:pt>
              <c:pt idx="2530">
                <c:v>105.104601</c:v>
              </c:pt>
              <c:pt idx="2531">
                <c:v>105.08199999999999</c:v>
              </c:pt>
              <c:pt idx="2532">
                <c:v>105.055976</c:v>
              </c:pt>
              <c:pt idx="2533">
                <c:v>105.03317</c:v>
              </c:pt>
              <c:pt idx="2534">
                <c:v>105.019554</c:v>
              </c:pt>
              <c:pt idx="2535">
                <c:v>105.012612</c:v>
              </c:pt>
              <c:pt idx="2536">
                <c:v>105.00417</c:v>
              </c:pt>
              <c:pt idx="2537">
                <c:v>104.990296</c:v>
              </c:pt>
              <c:pt idx="2538">
                <c:v>104.970517</c:v>
              </c:pt>
              <c:pt idx="2539">
                <c:v>104.94377299999999</c:v>
              </c:pt>
              <c:pt idx="2540">
                <c:v>104.910777</c:v>
              </c:pt>
              <c:pt idx="2541">
                <c:v>104.87603900000001</c:v>
              </c:pt>
              <c:pt idx="2542">
                <c:v>104.836795</c:v>
              </c:pt>
              <c:pt idx="2543">
                <c:v>104.77176300000001</c:v>
              </c:pt>
              <c:pt idx="2544">
                <c:v>104.670404</c:v>
              </c:pt>
              <c:pt idx="2545">
                <c:v>104.564403</c:v>
              </c:pt>
              <c:pt idx="2546">
                <c:v>104.483908</c:v>
              </c:pt>
              <c:pt idx="2547">
                <c:v>104.43452499999999</c:v>
              </c:pt>
              <c:pt idx="2548">
                <c:v>104.408798</c:v>
              </c:pt>
              <c:pt idx="2549">
                <c:v>104.39536699999999</c:v>
              </c:pt>
              <c:pt idx="2550">
                <c:v>104.39089199999999</c:v>
              </c:pt>
              <c:pt idx="2551">
                <c:v>104.403515</c:v>
              </c:pt>
              <c:pt idx="2552">
                <c:v>104.437651</c:v>
              </c:pt>
              <c:pt idx="2553">
                <c:v>104.479546</c:v>
              </c:pt>
              <c:pt idx="2554">
                <c:v>104.51083199999999</c:v>
              </c:pt>
              <c:pt idx="2555">
                <c:v>104.527542</c:v>
              </c:pt>
              <c:pt idx="2556">
                <c:v>104.539671</c:v>
              </c:pt>
              <c:pt idx="2557">
                <c:v>104.555133</c:v>
              </c:pt>
              <c:pt idx="2558">
                <c:v>104.570607</c:v>
              </c:pt>
              <c:pt idx="2559">
                <c:v>104.575684</c:v>
              </c:pt>
              <c:pt idx="2560">
                <c:v>104.564492</c:v>
              </c:pt>
              <c:pt idx="2561">
                <c:v>104.545075</c:v>
              </c:pt>
              <c:pt idx="2562">
                <c:v>104.540721</c:v>
              </c:pt>
              <c:pt idx="2563">
                <c:v>104.575138</c:v>
              </c:pt>
              <c:pt idx="2564">
                <c:v>104.634974</c:v>
              </c:pt>
              <c:pt idx="2565">
                <c:v>104.676883</c:v>
              </c:pt>
              <c:pt idx="2566">
                <c:v>104.68256100000001</c:v>
              </c:pt>
              <c:pt idx="2567">
                <c:v>104.66124000000001</c:v>
              </c:pt>
              <c:pt idx="2568">
                <c:v>104.62615</c:v>
              </c:pt>
              <c:pt idx="2569">
                <c:v>104.58531000000001</c:v>
              </c:pt>
              <c:pt idx="2570">
                <c:v>104.53911600000001</c:v>
              </c:pt>
              <c:pt idx="2571">
                <c:v>104.483479</c:v>
              </c:pt>
              <c:pt idx="2572">
                <c:v>104.415519</c:v>
              </c:pt>
              <c:pt idx="2573">
                <c:v>104.33691399999999</c:v>
              </c:pt>
              <c:pt idx="2574">
                <c:v>104.252556</c:v>
              </c:pt>
              <c:pt idx="2575">
                <c:v>104.167091</c:v>
              </c:pt>
              <c:pt idx="2576">
                <c:v>104.084232</c:v>
              </c:pt>
              <c:pt idx="2577">
                <c:v>104.001704</c:v>
              </c:pt>
              <c:pt idx="2578">
                <c:v>103.911562</c:v>
              </c:pt>
              <c:pt idx="2579">
                <c:v>103.80880000000001</c:v>
              </c:pt>
              <c:pt idx="2580">
                <c:v>103.69786499999999</c:v>
              </c:pt>
              <c:pt idx="2581">
                <c:v>103.586702</c:v>
              </c:pt>
              <c:pt idx="2582">
                <c:v>103.470417</c:v>
              </c:pt>
              <c:pt idx="2583">
                <c:v>103.340582</c:v>
              </c:pt>
              <c:pt idx="2584">
                <c:v>103.201306</c:v>
              </c:pt>
              <c:pt idx="2585">
                <c:v>103.062061</c:v>
              </c:pt>
              <c:pt idx="2586">
                <c:v>102.92579000000001</c:v>
              </c:pt>
              <c:pt idx="2587">
                <c:v>102.790479</c:v>
              </c:pt>
              <c:pt idx="2588">
                <c:v>102.661131</c:v>
              </c:pt>
              <c:pt idx="2589">
                <c:v>102.550725</c:v>
              </c:pt>
              <c:pt idx="2590">
                <c:v>102.466998</c:v>
              </c:pt>
              <c:pt idx="2591">
                <c:v>102.408843</c:v>
              </c:pt>
              <c:pt idx="2592">
                <c:v>102.37594199999999</c:v>
              </c:pt>
              <c:pt idx="2593">
                <c:v>102.372044</c:v>
              </c:pt>
              <c:pt idx="2594">
                <c:v>102.399638</c:v>
              </c:pt>
              <c:pt idx="2595">
                <c:v>102.45744999999999</c:v>
              </c:pt>
              <c:pt idx="2596">
                <c:v>102.54121600000001</c:v>
              </c:pt>
              <c:pt idx="2597">
                <c:v>102.639146</c:v>
              </c:pt>
              <c:pt idx="2598">
                <c:v>102.736564</c:v>
              </c:pt>
              <c:pt idx="2599">
                <c:v>102.83123500000001</c:v>
              </c:pt>
              <c:pt idx="2600">
                <c:v>102.932968</c:v>
              </c:pt>
              <c:pt idx="2601">
                <c:v>103.033361</c:v>
              </c:pt>
              <c:pt idx="2602">
                <c:v>103.080754</c:v>
              </c:pt>
              <c:pt idx="2603">
                <c:v>103.014724</c:v>
              </c:pt>
              <c:pt idx="2604">
                <c:v>102.832071</c:v>
              </c:pt>
              <c:pt idx="2605">
                <c:v>102.632193</c:v>
              </c:pt>
              <c:pt idx="2606">
                <c:v>102.56716</c:v>
              </c:pt>
              <c:pt idx="2607">
                <c:v>102.697003</c:v>
              </c:pt>
              <c:pt idx="2608">
                <c:v>102.94861400000001</c:v>
              </c:pt>
              <c:pt idx="2609">
                <c:v>103.20568900000001</c:v>
              </c:pt>
              <c:pt idx="2610">
                <c:v>103.39191599999999</c:v>
              </c:pt>
              <c:pt idx="2611">
                <c:v>103.49002400000001</c:v>
              </c:pt>
              <c:pt idx="2612">
                <c:v>103.520667</c:v>
              </c:pt>
              <c:pt idx="2613">
                <c:v>103.51495799999999</c:v>
              </c:pt>
              <c:pt idx="2614">
                <c:v>103.498649</c:v>
              </c:pt>
              <c:pt idx="2615">
                <c:v>103.48938800000001</c:v>
              </c:pt>
              <c:pt idx="2616">
                <c:v>103.498164</c:v>
              </c:pt>
              <c:pt idx="2617">
                <c:v>103.529259</c:v>
              </c:pt>
              <c:pt idx="2618">
                <c:v>103.581811</c:v>
              </c:pt>
              <c:pt idx="2619">
                <c:v>103.655185</c:v>
              </c:pt>
              <c:pt idx="2620">
                <c:v>103.750455</c:v>
              </c:pt>
              <c:pt idx="2621">
                <c:v>103.864469</c:v>
              </c:pt>
              <c:pt idx="2622">
                <c:v>103.986321</c:v>
              </c:pt>
              <c:pt idx="2623">
                <c:v>104.105633</c:v>
              </c:pt>
              <c:pt idx="2624">
                <c:v>104.22241</c:v>
              </c:pt>
              <c:pt idx="2625">
                <c:v>104.345129</c:v>
              </c:pt>
              <c:pt idx="2626">
                <c:v>104.479288</c:v>
              </c:pt>
              <c:pt idx="2627">
                <c:v>104.61960999999999</c:v>
              </c:pt>
              <c:pt idx="2628">
                <c:v>104.755036</c:v>
              </c:pt>
              <c:pt idx="2629">
                <c:v>104.877994</c:v>
              </c:pt>
              <c:pt idx="2630">
                <c:v>104.989988</c:v>
              </c:pt>
              <c:pt idx="2631">
                <c:v>105.100578</c:v>
              </c:pt>
              <c:pt idx="2632">
                <c:v>105.21827500000001</c:v>
              </c:pt>
              <c:pt idx="2633">
                <c:v>105.339727</c:v>
              </c:pt>
              <c:pt idx="2634">
                <c:v>105.454329</c:v>
              </c:pt>
              <c:pt idx="2635">
                <c:v>105.559496</c:v>
              </c:pt>
              <c:pt idx="2636">
                <c:v>105.664507</c:v>
              </c:pt>
              <c:pt idx="2637">
                <c:v>105.776774</c:v>
              </c:pt>
              <c:pt idx="2638">
                <c:v>105.88826400000001</c:v>
              </c:pt>
              <c:pt idx="2639">
                <c:v>105.98428800000001</c:v>
              </c:pt>
              <c:pt idx="2640">
                <c:v>106.061617</c:v>
              </c:pt>
              <c:pt idx="2641">
                <c:v>106.128772</c:v>
              </c:pt>
              <c:pt idx="2642">
                <c:v>106.194948</c:v>
              </c:pt>
              <c:pt idx="2643">
                <c:v>106.263536</c:v>
              </c:pt>
              <c:pt idx="2644">
                <c:v>106.33266999999999</c:v>
              </c:pt>
              <c:pt idx="2645">
                <c:v>106.398433</c:v>
              </c:pt>
              <c:pt idx="2646">
                <c:v>106.45902</c:v>
              </c:pt>
              <c:pt idx="2647">
                <c:v>106.51794</c:v>
              </c:pt>
              <c:pt idx="2648">
                <c:v>106.579571</c:v>
              </c:pt>
              <c:pt idx="2649">
                <c:v>106.64054299999999</c:v>
              </c:pt>
              <c:pt idx="2650">
                <c:v>106.693066</c:v>
              </c:pt>
              <c:pt idx="2651">
                <c:v>106.733598</c:v>
              </c:pt>
              <c:pt idx="2652">
                <c:v>106.763379</c:v>
              </c:pt>
              <c:pt idx="2653">
                <c:v>106.786883</c:v>
              </c:pt>
              <c:pt idx="2654">
                <c:v>106.81117399999999</c:v>
              </c:pt>
              <c:pt idx="2655">
                <c:v>106.84196799999999</c:v>
              </c:pt>
              <c:pt idx="2656">
                <c:v>106.87968600000001</c:v>
              </c:pt>
              <c:pt idx="2657">
                <c:v>106.919416</c:v>
              </c:pt>
              <c:pt idx="2658">
                <c:v>106.95492900000001</c:v>
              </c:pt>
              <c:pt idx="2659">
                <c:v>106.982315</c:v>
              </c:pt>
              <c:pt idx="2660">
                <c:v>107.000145</c:v>
              </c:pt>
              <c:pt idx="2661">
                <c:v>107.008174</c:v>
              </c:pt>
              <c:pt idx="2662">
                <c:v>107.008467</c:v>
              </c:pt>
              <c:pt idx="2663">
                <c:v>107.007109</c:v>
              </c:pt>
              <c:pt idx="2664">
                <c:v>107.011387</c:v>
              </c:pt>
              <c:pt idx="2665">
                <c:v>107.024013</c:v>
              </c:pt>
              <c:pt idx="2666">
                <c:v>107.041124</c:v>
              </c:pt>
              <c:pt idx="2667">
                <c:v>107.057067</c:v>
              </c:pt>
              <c:pt idx="2668">
                <c:v>107.070975</c:v>
              </c:pt>
              <c:pt idx="2669">
                <c:v>107.08729</c:v>
              </c:pt>
              <c:pt idx="2670">
                <c:v>107.109086</c:v>
              </c:pt>
              <c:pt idx="2671">
                <c:v>107.13253</c:v>
              </c:pt>
              <c:pt idx="2672">
                <c:v>107.150311</c:v>
              </c:pt>
              <c:pt idx="2673">
                <c:v>107.159108</c:v>
              </c:pt>
              <c:pt idx="2674">
                <c:v>107.160856</c:v>
              </c:pt>
              <c:pt idx="2675">
                <c:v>107.157445</c:v>
              </c:pt>
              <c:pt idx="2676">
                <c:v>107.15038300000001</c:v>
              </c:pt>
              <c:pt idx="2677">
                <c:v>107.146024</c:v>
              </c:pt>
              <c:pt idx="2678">
                <c:v>107.154353</c:v>
              </c:pt>
              <c:pt idx="2679">
                <c:v>107.17729300000001</c:v>
              </c:pt>
              <c:pt idx="2680">
                <c:v>107.201975</c:v>
              </c:pt>
              <c:pt idx="2681">
                <c:v>107.21226799999999</c:v>
              </c:pt>
              <c:pt idx="2682">
                <c:v>107.207021</c:v>
              </c:pt>
              <c:pt idx="2683">
                <c:v>107.200931</c:v>
              </c:pt>
              <c:pt idx="2684">
                <c:v>107.207049</c:v>
              </c:pt>
              <c:pt idx="2685">
                <c:v>107.225275</c:v>
              </c:pt>
              <c:pt idx="2686">
                <c:v>107.247613</c:v>
              </c:pt>
              <c:pt idx="2687">
                <c:v>107.26691599999999</c:v>
              </c:pt>
              <c:pt idx="2688">
                <c:v>107.27802</c:v>
              </c:pt>
              <c:pt idx="2689">
                <c:v>107.277136</c:v>
              </c:pt>
              <c:pt idx="2690">
                <c:v>107.266378</c:v>
              </c:pt>
              <c:pt idx="2691">
                <c:v>107.256334</c:v>
              </c:pt>
              <c:pt idx="2692">
                <c:v>107.25818099999999</c:v>
              </c:pt>
              <c:pt idx="2693">
                <c:v>107.27150399999999</c:v>
              </c:pt>
              <c:pt idx="2694">
                <c:v>107.282726</c:v>
              </c:pt>
              <c:pt idx="2695">
                <c:v>107.277158</c:v>
              </c:pt>
              <c:pt idx="2696">
                <c:v>107.252971</c:v>
              </c:pt>
              <c:pt idx="2697">
                <c:v>107.22398699999999</c:v>
              </c:pt>
              <c:pt idx="2698">
                <c:v>107.20957300000001</c:v>
              </c:pt>
              <c:pt idx="2699">
                <c:v>107.219345</c:v>
              </c:pt>
              <c:pt idx="2700">
                <c:v>107.24540399999999</c:v>
              </c:pt>
              <c:pt idx="2701">
                <c:v>107.26877500000001</c:v>
              </c:pt>
              <c:pt idx="2702">
                <c:v>107.27464000000001</c:v>
              </c:pt>
              <c:pt idx="2703">
                <c:v>107.26232899999999</c:v>
              </c:pt>
              <c:pt idx="2704">
                <c:v>107.24216800000001</c:v>
              </c:pt>
              <c:pt idx="2705">
                <c:v>107.224985</c:v>
              </c:pt>
              <c:pt idx="2706">
                <c:v>107.214257</c:v>
              </c:pt>
              <c:pt idx="2707">
                <c:v>107.205448</c:v>
              </c:pt>
              <c:pt idx="2708">
                <c:v>107.190924</c:v>
              </c:pt>
              <c:pt idx="2709">
                <c:v>107.16740299999999</c:v>
              </c:pt>
              <c:pt idx="2710">
                <c:v>107.14060600000001</c:v>
              </c:pt>
              <c:pt idx="2711">
                <c:v>107.12141200000001</c:v>
              </c:pt>
              <c:pt idx="2712">
                <c:v>107.11510699999999</c:v>
              </c:pt>
              <c:pt idx="2713">
                <c:v>107.114818</c:v>
              </c:pt>
              <c:pt idx="2714">
                <c:v>107.108379</c:v>
              </c:pt>
              <c:pt idx="2715">
                <c:v>107.090558</c:v>
              </c:pt>
              <c:pt idx="2716">
                <c:v>107.065287</c:v>
              </c:pt>
              <c:pt idx="2717">
                <c:v>107.03767999999999</c:v>
              </c:pt>
              <c:pt idx="2718">
                <c:v>107.006602</c:v>
              </c:pt>
              <c:pt idx="2719">
                <c:v>106.968231</c:v>
              </c:pt>
              <c:pt idx="2720">
                <c:v>106.925977</c:v>
              </c:pt>
              <c:pt idx="2721">
                <c:v>106.89027400000001</c:v>
              </c:pt>
              <c:pt idx="2722">
                <c:v>106.867305</c:v>
              </c:pt>
              <c:pt idx="2723">
                <c:v>106.852757</c:v>
              </c:pt>
              <c:pt idx="2724">
                <c:v>106.837311</c:v>
              </c:pt>
              <c:pt idx="2725">
                <c:v>106.813925</c:v>
              </c:pt>
              <c:pt idx="2726">
                <c:v>106.778053</c:v>
              </c:pt>
              <c:pt idx="2727">
                <c:v>106.725876</c:v>
              </c:pt>
              <c:pt idx="2728">
                <c:v>106.657425</c:v>
              </c:pt>
              <c:pt idx="2729">
                <c:v>106.57951</c:v>
              </c:pt>
              <c:pt idx="2730">
                <c:v>106.500663</c:v>
              </c:pt>
              <c:pt idx="2731">
                <c:v>106.42361200000001</c:v>
              </c:pt>
              <c:pt idx="2732">
                <c:v>106.34651700000001</c:v>
              </c:pt>
              <c:pt idx="2733">
                <c:v>106.269835</c:v>
              </c:pt>
              <c:pt idx="2734">
                <c:v>106.196721</c:v>
              </c:pt>
              <c:pt idx="2735">
                <c:v>106.127302</c:v>
              </c:pt>
              <c:pt idx="2736">
                <c:v>106.057648</c:v>
              </c:pt>
              <c:pt idx="2737">
                <c:v>105.985156</c:v>
              </c:pt>
              <c:pt idx="2738">
                <c:v>105.911798</c:v>
              </c:pt>
              <c:pt idx="2739">
                <c:v>105.842612</c:v>
              </c:pt>
              <c:pt idx="2740">
                <c:v>105.783624</c:v>
              </c:pt>
              <c:pt idx="2741">
                <c:v>105.738337</c:v>
              </c:pt>
              <c:pt idx="2742">
                <c:v>105.70137699999999</c:v>
              </c:pt>
              <c:pt idx="2743">
                <c:v>105.659446</c:v>
              </c:pt>
              <c:pt idx="2744">
                <c:v>105.605262</c:v>
              </c:pt>
              <c:pt idx="2745">
                <c:v>105.547521</c:v>
              </c:pt>
              <c:pt idx="2746">
                <c:v>105.498959</c:v>
              </c:pt>
              <c:pt idx="2747">
                <c:v>105.457949</c:v>
              </c:pt>
              <c:pt idx="2748">
                <c:v>105.414323</c:v>
              </c:pt>
              <c:pt idx="2749">
                <c:v>105.373833</c:v>
              </c:pt>
              <c:pt idx="2750">
                <c:v>105.36245599999999</c:v>
              </c:pt>
              <c:pt idx="2751">
                <c:v>105.400021</c:v>
              </c:pt>
              <c:pt idx="2752">
                <c:v>105.47866399999999</c:v>
              </c:pt>
              <c:pt idx="2753">
                <c:v>105.569366</c:v>
              </c:pt>
              <c:pt idx="2754">
                <c:v>105.63859100000001</c:v>
              </c:pt>
              <c:pt idx="2755">
                <c:v>105.65651200000001</c:v>
              </c:pt>
              <c:pt idx="2756">
                <c:v>105.609353</c:v>
              </c:pt>
              <c:pt idx="2757">
                <c:v>105.52389700000001</c:v>
              </c:pt>
              <c:pt idx="2758">
                <c:v>105.468546</c:v>
              </c:pt>
              <c:pt idx="2759">
                <c:v>105.501339</c:v>
              </c:pt>
              <c:pt idx="2760">
                <c:v>105.61331</c:v>
              </c:pt>
              <c:pt idx="2761">
                <c:v>105.73379199999999</c:v>
              </c:pt>
              <c:pt idx="2762">
                <c:v>105.79724</c:v>
              </c:pt>
              <c:pt idx="2763">
                <c:v>105.79437900000001</c:v>
              </c:pt>
              <c:pt idx="2764">
                <c:v>105.755026</c:v>
              </c:pt>
              <c:pt idx="2765">
                <c:v>105.703729</c:v>
              </c:pt>
              <c:pt idx="2766">
                <c:v>105.646073</c:v>
              </c:pt>
              <c:pt idx="2767">
                <c:v>105.586927</c:v>
              </c:pt>
              <c:pt idx="2768">
                <c:v>105.54146299999999</c:v>
              </c:pt>
              <c:pt idx="2769">
                <c:v>105.523679</c:v>
              </c:pt>
              <c:pt idx="2770">
                <c:v>105.53354899999999</c:v>
              </c:pt>
              <c:pt idx="2771">
                <c:v>105.56024600000001</c:v>
              </c:pt>
              <c:pt idx="2772">
                <c:v>105.59412500000001</c:v>
              </c:pt>
              <c:pt idx="2773">
                <c:v>105.632943</c:v>
              </c:pt>
              <c:pt idx="2774">
                <c:v>105.678994</c:v>
              </c:pt>
              <c:pt idx="2775">
                <c:v>105.733414</c:v>
              </c:pt>
              <c:pt idx="2776">
                <c:v>105.79466499999999</c:v>
              </c:pt>
              <c:pt idx="2777">
                <c:v>105.862413</c:v>
              </c:pt>
              <c:pt idx="2778">
                <c:v>105.939713</c:v>
              </c:pt>
              <c:pt idx="2779">
                <c:v>106.027249</c:v>
              </c:pt>
              <c:pt idx="2780">
                <c:v>106.116901</c:v>
              </c:pt>
              <c:pt idx="2781">
                <c:v>106.197096</c:v>
              </c:pt>
              <c:pt idx="2782">
                <c:v>106.26566</c:v>
              </c:pt>
              <c:pt idx="2783">
                <c:v>106.331892</c:v>
              </c:pt>
              <c:pt idx="2784">
                <c:v>106.40454099999999</c:v>
              </c:pt>
              <c:pt idx="2785">
                <c:v>106.48350600000001</c:v>
              </c:pt>
              <c:pt idx="2786">
                <c:v>106.564258</c:v>
              </c:pt>
              <c:pt idx="2787">
                <c:v>106.64293000000001</c:v>
              </c:pt>
              <c:pt idx="2788">
                <c:v>106.714172</c:v>
              </c:pt>
              <c:pt idx="2789">
                <c:v>106.771884</c:v>
              </c:pt>
              <c:pt idx="2790">
                <c:v>106.817133</c:v>
              </c:pt>
              <c:pt idx="2791">
                <c:v>106.858886</c:v>
              </c:pt>
              <c:pt idx="2792">
                <c:v>106.902655</c:v>
              </c:pt>
              <c:pt idx="2793">
                <c:v>106.945564</c:v>
              </c:pt>
              <c:pt idx="2794">
                <c:v>106.98741099999999</c:v>
              </c:pt>
              <c:pt idx="2795">
                <c:v>107.03740000000001</c:v>
              </c:pt>
              <c:pt idx="2796">
                <c:v>107.100362</c:v>
              </c:pt>
              <c:pt idx="2797">
                <c:v>107.162351</c:v>
              </c:pt>
              <c:pt idx="2798">
                <c:v>107.20115800000001</c:v>
              </c:pt>
              <c:pt idx="2799">
                <c:v>107.209991</c:v>
              </c:pt>
              <c:pt idx="2800">
                <c:v>107.20277900000001</c:v>
              </c:pt>
              <c:pt idx="2801">
                <c:v>107.197594</c:v>
              </c:pt>
              <c:pt idx="2802">
                <c:v>107.20262700000001</c:v>
              </c:pt>
              <c:pt idx="2803">
                <c:v>107.21705300000001</c:v>
              </c:pt>
              <c:pt idx="2804">
                <c:v>107.237482</c:v>
              </c:pt>
              <c:pt idx="2805">
                <c:v>107.26209900000001</c:v>
              </c:pt>
              <c:pt idx="2806">
                <c:v>107.290251</c:v>
              </c:pt>
              <c:pt idx="2807">
                <c:v>107.316771</c:v>
              </c:pt>
              <c:pt idx="2808">
                <c:v>107.330254</c:v>
              </c:pt>
              <c:pt idx="2809">
                <c:v>107.324659</c:v>
              </c:pt>
              <c:pt idx="2810">
                <c:v>107.312535</c:v>
              </c:pt>
              <c:pt idx="2811">
                <c:v>107.31663399999999</c:v>
              </c:pt>
              <c:pt idx="2812">
                <c:v>107.343979</c:v>
              </c:pt>
              <c:pt idx="2813">
                <c:v>107.37759699999999</c:v>
              </c:pt>
              <c:pt idx="2814">
                <c:v>107.399916</c:v>
              </c:pt>
              <c:pt idx="2815">
                <c:v>107.413888</c:v>
              </c:pt>
              <c:pt idx="2816">
                <c:v>107.430958</c:v>
              </c:pt>
              <c:pt idx="2817">
                <c:v>107.44746600000001</c:v>
              </c:pt>
              <c:pt idx="2818">
                <c:v>107.448019</c:v>
              </c:pt>
              <c:pt idx="2819">
                <c:v>107.429721</c:v>
              </c:pt>
              <c:pt idx="2820">
                <c:v>107.409767</c:v>
              </c:pt>
              <c:pt idx="2821">
                <c:v>107.407456</c:v>
              </c:pt>
              <c:pt idx="2822">
                <c:v>107.42712299999999</c:v>
              </c:pt>
              <c:pt idx="2823">
                <c:v>107.45883499999999</c:v>
              </c:pt>
              <c:pt idx="2824">
                <c:v>107.486654</c:v>
              </c:pt>
              <c:pt idx="2825">
                <c:v>107.496014</c:v>
              </c:pt>
              <c:pt idx="2826">
                <c:v>107.483374</c:v>
              </c:pt>
              <c:pt idx="2827">
                <c:v>107.46176699999999</c:v>
              </c:pt>
              <c:pt idx="2828">
                <c:v>107.44991400000001</c:v>
              </c:pt>
              <c:pt idx="2829">
                <c:v>107.453864</c:v>
              </c:pt>
              <c:pt idx="2830">
                <c:v>107.464569</c:v>
              </c:pt>
              <c:pt idx="2831">
                <c:v>107.471896</c:v>
              </c:pt>
              <c:pt idx="2832">
                <c:v>107.47170800000001</c:v>
              </c:pt>
              <c:pt idx="2833">
                <c:v>107.459042</c:v>
              </c:pt>
              <c:pt idx="2834">
                <c:v>107.42658</c:v>
              </c:pt>
              <c:pt idx="2835">
                <c:v>107.376102</c:v>
              </c:pt>
              <c:pt idx="2836">
                <c:v>107.323493</c:v>
              </c:pt>
              <c:pt idx="2837">
                <c:v>107.28488299999999</c:v>
              </c:pt>
              <c:pt idx="2838">
                <c:v>107.261488</c:v>
              </c:pt>
              <c:pt idx="2839">
                <c:v>107.243224</c:v>
              </c:pt>
              <c:pt idx="2840">
                <c:v>107.222798</c:v>
              </c:pt>
              <c:pt idx="2841">
                <c:v>107.200306</c:v>
              </c:pt>
              <c:pt idx="2842">
                <c:v>107.17738900000001</c:v>
              </c:pt>
              <c:pt idx="2843">
                <c:v>107.154033</c:v>
              </c:pt>
              <c:pt idx="2844">
                <c:v>107.13127299999999</c:v>
              </c:pt>
              <c:pt idx="2845">
                <c:v>107.112177</c:v>
              </c:pt>
              <c:pt idx="2846">
                <c:v>107.099076</c:v>
              </c:pt>
              <c:pt idx="2847">
                <c:v>107.09205</c:v>
              </c:pt>
              <c:pt idx="2848">
                <c:v>107.08924500000001</c:v>
              </c:pt>
              <c:pt idx="2849">
                <c:v>107.08554599999999</c:v>
              </c:pt>
              <c:pt idx="2850">
                <c:v>107.071833</c:v>
              </c:pt>
              <c:pt idx="2851">
                <c:v>107.039832</c:v>
              </c:pt>
              <c:pt idx="2852">
                <c:v>106.989616</c:v>
              </c:pt>
              <c:pt idx="2853">
                <c:v>106.930395</c:v>
              </c:pt>
              <c:pt idx="2854">
                <c:v>106.871353</c:v>
              </c:pt>
              <c:pt idx="2855">
                <c:v>106.812336</c:v>
              </c:pt>
              <c:pt idx="2856">
                <c:v>106.746084</c:v>
              </c:pt>
              <c:pt idx="2857">
                <c:v>106.669634</c:v>
              </c:pt>
              <c:pt idx="2858">
                <c:v>106.590416</c:v>
              </c:pt>
              <c:pt idx="2859">
                <c:v>106.518614</c:v>
              </c:pt>
              <c:pt idx="2860">
                <c:v>106.455596</c:v>
              </c:pt>
              <c:pt idx="2861">
                <c:v>106.394076</c:v>
              </c:pt>
              <c:pt idx="2862">
                <c:v>106.32882600000001</c:v>
              </c:pt>
              <c:pt idx="2863">
                <c:v>106.26074800000001</c:v>
              </c:pt>
              <c:pt idx="2864">
                <c:v>106.187791</c:v>
              </c:pt>
              <c:pt idx="2865">
                <c:v>106.09901000000001</c:v>
              </c:pt>
              <c:pt idx="2866">
                <c:v>105.985923</c:v>
              </c:pt>
              <c:pt idx="2867">
                <c:v>105.856844</c:v>
              </c:pt>
              <c:pt idx="2868">
                <c:v>105.730918</c:v>
              </c:pt>
              <c:pt idx="2869">
                <c:v>105.61630100000001</c:v>
              </c:pt>
              <c:pt idx="2870">
                <c:v>105.500158</c:v>
              </c:pt>
              <c:pt idx="2871">
                <c:v>105.363828</c:v>
              </c:pt>
              <c:pt idx="2872">
                <c:v>105.20312300000001</c:v>
              </c:pt>
              <c:pt idx="2873">
                <c:v>105.030553</c:v>
              </c:pt>
              <c:pt idx="2874">
                <c:v>104.86332400000001</c:v>
              </c:pt>
              <c:pt idx="2875">
                <c:v>104.713894</c:v>
              </c:pt>
              <c:pt idx="2876">
                <c:v>104.58606399999999</c:v>
              </c:pt>
              <c:pt idx="2877">
                <c:v>104.47102099999999</c:v>
              </c:pt>
              <c:pt idx="2878">
                <c:v>104.349435</c:v>
              </c:pt>
              <c:pt idx="2879">
                <c:v>104.20619499999999</c:v>
              </c:pt>
              <c:pt idx="2880">
                <c:v>104.041726</c:v>
              </c:pt>
              <c:pt idx="2881">
                <c:v>103.86148799999999</c:v>
              </c:pt>
              <c:pt idx="2882">
                <c:v>103.65877399999999</c:v>
              </c:pt>
              <c:pt idx="2883">
                <c:v>103.421922</c:v>
              </c:pt>
              <c:pt idx="2884">
                <c:v>103.15952</c:v>
              </c:pt>
              <c:pt idx="2885">
                <c:v>102.902804</c:v>
              </c:pt>
              <c:pt idx="2886">
                <c:v>102.674648</c:v>
              </c:pt>
              <c:pt idx="2887">
                <c:v>102.46756999999999</c:v>
              </c:pt>
              <c:pt idx="2888">
                <c:v>102.261455</c:v>
              </c:pt>
              <c:pt idx="2889">
                <c:v>102.05076699999999</c:v>
              </c:pt>
              <c:pt idx="2890">
                <c:v>101.839977</c:v>
              </c:pt>
              <c:pt idx="2891">
                <c:v>101.622629</c:v>
              </c:pt>
              <c:pt idx="2892">
                <c:v>101.386729</c:v>
              </c:pt>
              <c:pt idx="2893">
                <c:v>101.138521</c:v>
              </c:pt>
              <c:pt idx="2894">
                <c:v>100.903184</c:v>
              </c:pt>
              <c:pt idx="2895">
                <c:v>100.699427</c:v>
              </c:pt>
              <c:pt idx="2896">
                <c:v>100.520831</c:v>
              </c:pt>
              <c:pt idx="2897">
                <c:v>100.34406799999999</c:v>
              </c:pt>
              <c:pt idx="2898">
                <c:v>100.152984</c:v>
              </c:pt>
              <c:pt idx="2899">
                <c:v>99.954065</c:v>
              </c:pt>
              <c:pt idx="2900">
                <c:v>99.769675000000007</c:v>
              </c:pt>
              <c:pt idx="2901">
                <c:v>99.614267999999996</c:v>
              </c:pt>
              <c:pt idx="2902">
                <c:v>99.477110999999994</c:v>
              </c:pt>
              <c:pt idx="2903">
                <c:v>99.332905999999994</c:v>
              </c:pt>
              <c:pt idx="2904">
                <c:v>99.168655000000001</c:v>
              </c:pt>
              <c:pt idx="2905">
                <c:v>98.989134000000007</c:v>
              </c:pt>
              <c:pt idx="2906">
                <c:v>98.792060000000006</c:v>
              </c:pt>
              <c:pt idx="2907">
                <c:v>98.552262999999996</c:v>
              </c:pt>
              <c:pt idx="2908">
                <c:v>98.245016000000007</c:v>
              </c:pt>
              <c:pt idx="2909">
                <c:v>97.880466999999996</c:v>
              </c:pt>
              <c:pt idx="2910">
                <c:v>97.502217000000002</c:v>
              </c:pt>
              <c:pt idx="2911">
                <c:v>97.149924999999996</c:v>
              </c:pt>
              <c:pt idx="2912">
                <c:v>96.831569000000002</c:v>
              </c:pt>
              <c:pt idx="2913">
                <c:v>96.530737999999999</c:v>
              </c:pt>
              <c:pt idx="2914">
                <c:v>96.228516999999997</c:v>
              </c:pt>
              <c:pt idx="2915">
                <c:v>95.915647000000007</c:v>
              </c:pt>
              <c:pt idx="2916">
                <c:v>95.593180000000004</c:v>
              </c:pt>
              <c:pt idx="2917">
                <c:v>95.268330000000006</c:v>
              </c:pt>
              <c:pt idx="2918">
                <c:v>94.948635999999993</c:v>
              </c:pt>
              <c:pt idx="2919">
                <c:v>94.639257000000001</c:v>
              </c:pt>
              <c:pt idx="2920">
                <c:v>94.346243999999999</c:v>
              </c:pt>
              <c:pt idx="2921">
                <c:v>94.078784999999996</c:v>
              </c:pt>
              <c:pt idx="2922">
                <c:v>93.845502999999994</c:v>
              </c:pt>
              <c:pt idx="2923">
                <c:v>93.651353999999998</c:v>
              </c:pt>
              <c:pt idx="2924">
                <c:v>93.498391999999996</c:v>
              </c:pt>
              <c:pt idx="2925">
                <c:v>93.384826000000004</c:v>
              </c:pt>
              <c:pt idx="2926">
                <c:v>93.304535000000001</c:v>
              </c:pt>
              <c:pt idx="2927">
                <c:v>93.252958000000007</c:v>
              </c:pt>
              <c:pt idx="2928">
                <c:v>93.224722999999997</c:v>
              </c:pt>
              <c:pt idx="2929">
                <c:v>93.187889999999996</c:v>
              </c:pt>
              <c:pt idx="2930">
                <c:v>93.067411000000007</c:v>
              </c:pt>
              <c:pt idx="2931">
                <c:v>92.791820999999999</c:v>
              </c:pt>
              <c:pt idx="2932">
                <c:v>92.383134999999996</c:v>
              </c:pt>
              <c:pt idx="2933">
                <c:v>91.986557000000005</c:v>
              </c:pt>
              <c:pt idx="2934">
                <c:v>91.770860999999996</c:v>
              </c:pt>
              <c:pt idx="2935">
                <c:v>91.790876999999995</c:v>
              </c:pt>
              <c:pt idx="2936">
                <c:v>91.959891999999996</c:v>
              </c:pt>
              <c:pt idx="2937">
                <c:v>92.134698</c:v>
              </c:pt>
              <c:pt idx="2938">
                <c:v>92.208966000000004</c:v>
              </c:pt>
              <c:pt idx="2939">
                <c:v>92.137917999999999</c:v>
              </c:pt>
              <c:pt idx="2940">
                <c:v>91.926533000000006</c:v>
              </c:pt>
              <c:pt idx="2941">
                <c:v>91.632666</c:v>
              </c:pt>
              <c:pt idx="2942">
                <c:v>91.359014000000002</c:v>
              </c:pt>
              <c:pt idx="2943">
                <c:v>91.193762000000007</c:v>
              </c:pt>
              <c:pt idx="2944">
                <c:v>91.144603000000004</c:v>
              </c:pt>
              <c:pt idx="2945">
                <c:v>91.141406000000003</c:v>
              </c:pt>
              <c:pt idx="2946">
                <c:v>91.106888999999995</c:v>
              </c:pt>
              <c:pt idx="2947">
                <c:v>91.021551000000002</c:v>
              </c:pt>
              <c:pt idx="2948">
                <c:v>90.922415999999998</c:v>
              </c:pt>
              <c:pt idx="2949">
                <c:v>90.852530999999999</c:v>
              </c:pt>
              <c:pt idx="2950">
                <c:v>90.820804999999993</c:v>
              </c:pt>
              <c:pt idx="2951">
                <c:v>90.804711999999995</c:v>
              </c:pt>
              <c:pt idx="2952">
                <c:v>90.779313999999999</c:v>
              </c:pt>
              <c:pt idx="2953">
                <c:v>90.740126000000004</c:v>
              </c:pt>
              <c:pt idx="2954">
                <c:v>90.704213999999993</c:v>
              </c:pt>
              <c:pt idx="2955">
                <c:v>90.694398000000007</c:v>
              </c:pt>
              <c:pt idx="2956">
                <c:v>90.72193</c:v>
              </c:pt>
              <c:pt idx="2957">
                <c:v>90.779831000000001</c:v>
              </c:pt>
              <c:pt idx="2958">
                <c:v>90.847684999999998</c:v>
              </c:pt>
              <c:pt idx="2959">
                <c:v>90.902191999999999</c:v>
              </c:pt>
              <c:pt idx="2960">
                <c:v>90.931381000000002</c:v>
              </c:pt>
              <c:pt idx="2961">
                <c:v>90.950731000000005</c:v>
              </c:pt>
              <c:pt idx="2962">
                <c:v>91.004870999999994</c:v>
              </c:pt>
              <c:pt idx="2963">
                <c:v>91.137123000000003</c:v>
              </c:pt>
              <c:pt idx="2964">
                <c:v>91.347013000000004</c:v>
              </c:pt>
              <c:pt idx="2965">
                <c:v>91.585251999999997</c:v>
              </c:pt>
              <c:pt idx="2966">
                <c:v>91.797764999999998</c:v>
              </c:pt>
              <c:pt idx="2967">
                <c:v>91.961275999999998</c:v>
              </c:pt>
              <c:pt idx="2968">
                <c:v>92.063131999999996</c:v>
              </c:pt>
              <c:pt idx="2969">
                <c:v>92.069965999999994</c:v>
              </c:pt>
              <c:pt idx="2970">
                <c:v>91.956557000000004</c:v>
              </c:pt>
              <c:pt idx="2971">
                <c:v>91.772326000000007</c:v>
              </c:pt>
              <c:pt idx="2972">
                <c:v>91.644554999999997</c:v>
              </c:pt>
              <c:pt idx="2973">
                <c:v>91.679907</c:v>
              </c:pt>
              <c:pt idx="2974">
                <c:v>91.867839000000004</c:v>
              </c:pt>
              <c:pt idx="2975">
                <c:v>92.098078000000001</c:v>
              </c:pt>
              <c:pt idx="2976">
                <c:v>92.266396999999998</c:v>
              </c:pt>
              <c:pt idx="2977">
                <c:v>92.345673000000005</c:v>
              </c:pt>
              <c:pt idx="2978">
                <c:v>92.368673000000001</c:v>
              </c:pt>
              <c:pt idx="2979">
                <c:v>92.376937999999996</c:v>
              </c:pt>
              <c:pt idx="2980">
                <c:v>92.394808999999995</c:v>
              </c:pt>
              <c:pt idx="2981">
                <c:v>92.430756000000002</c:v>
              </c:pt>
              <c:pt idx="2982">
                <c:v>92.482436000000007</c:v>
              </c:pt>
              <c:pt idx="2983">
                <c:v>92.54213</c:v>
              </c:pt>
              <c:pt idx="2984">
                <c:v>92.605900000000005</c:v>
              </c:pt>
              <c:pt idx="2985">
                <c:v>92.678310999999994</c:v>
              </c:pt>
              <c:pt idx="2986">
                <c:v>92.767778000000007</c:v>
              </c:pt>
              <c:pt idx="2987">
                <c:v>92.880506999999994</c:v>
              </c:pt>
              <c:pt idx="2988">
                <c:v>93.018274000000005</c:v>
              </c:pt>
              <c:pt idx="2989">
                <c:v>93.174903999999998</c:v>
              </c:pt>
              <c:pt idx="2990">
                <c:v>93.334226000000001</c:v>
              </c:pt>
              <c:pt idx="2991">
                <c:v>93.480844000000005</c:v>
              </c:pt>
              <c:pt idx="2992">
                <c:v>93.616566000000006</c:v>
              </c:pt>
              <c:pt idx="2993">
                <c:v>93.760679999999994</c:v>
              </c:pt>
              <c:pt idx="2994">
                <c:v>93.930958000000004</c:v>
              </c:pt>
              <c:pt idx="2995">
                <c:v>94.127650000000003</c:v>
              </c:pt>
              <c:pt idx="2996">
                <c:v>94.337935000000002</c:v>
              </c:pt>
              <c:pt idx="2997">
                <c:v>94.551826000000005</c:v>
              </c:pt>
              <c:pt idx="2998">
                <c:v>94.769077999999993</c:v>
              </c:pt>
              <c:pt idx="2999">
                <c:v>94.991405</c:v>
              </c:pt>
              <c:pt idx="3000">
                <c:v>95.214027000000002</c:v>
              </c:pt>
              <c:pt idx="3001">
                <c:v>95.430530000000005</c:v>
              </c:pt>
              <c:pt idx="3002">
                <c:v>95.645331999999996</c:v>
              </c:pt>
              <c:pt idx="3003">
                <c:v>95.873998999999998</c:v>
              </c:pt>
              <c:pt idx="3004">
                <c:v>96.126255</c:v>
              </c:pt>
              <c:pt idx="3005">
                <c:v>96.392957999999993</c:v>
              </c:pt>
              <c:pt idx="3006">
                <c:v>96.655760999999998</c:v>
              </c:pt>
              <c:pt idx="3007">
                <c:v>96.906491000000003</c:v>
              </c:pt>
              <c:pt idx="3008">
                <c:v>97.150085000000004</c:v>
              </c:pt>
              <c:pt idx="3009">
                <c:v>97.392587000000006</c:v>
              </c:pt>
              <c:pt idx="3010">
                <c:v>97.636759999999995</c:v>
              </c:pt>
              <c:pt idx="3011">
                <c:v>97.887576999999993</c:v>
              </c:pt>
              <c:pt idx="3012">
                <c:v>98.149733999999995</c:v>
              </c:pt>
              <c:pt idx="3013">
                <c:v>98.417800999999997</c:v>
              </c:pt>
              <c:pt idx="3014">
                <c:v>98.679100000000005</c:v>
              </c:pt>
              <c:pt idx="3015">
                <c:v>98.928083000000001</c:v>
              </c:pt>
              <c:pt idx="3016">
                <c:v>99.170399000000003</c:v>
              </c:pt>
              <c:pt idx="3017">
                <c:v>99.414315999999999</c:v>
              </c:pt>
              <c:pt idx="3018">
                <c:v>99.665755000000004</c:v>
              </c:pt>
              <c:pt idx="3019">
                <c:v>99.930515</c:v>
              </c:pt>
              <c:pt idx="3020">
                <c:v>100.20748</c:v>
              </c:pt>
              <c:pt idx="3021">
                <c:v>100.475431</c:v>
              </c:pt>
              <c:pt idx="3022">
                <c:v>100.704432</c:v>
              </c:pt>
              <c:pt idx="3023">
                <c:v>100.889583</c:v>
              </c:pt>
              <c:pt idx="3024">
                <c:v>101.05922</c:v>
              </c:pt>
              <c:pt idx="3025">
                <c:v>101.239639</c:v>
              </c:pt>
              <c:pt idx="3026">
                <c:v>101.42279000000001</c:v>
              </c:pt>
              <c:pt idx="3027">
                <c:v>101.580887</c:v>
              </c:pt>
              <c:pt idx="3028">
                <c:v>101.701993</c:v>
              </c:pt>
              <c:pt idx="3029">
                <c:v>101.795383</c:v>
              </c:pt>
              <c:pt idx="3030">
                <c:v>101.868127</c:v>
              </c:pt>
              <c:pt idx="3031">
                <c:v>101.91470099999999</c:v>
              </c:pt>
              <c:pt idx="3032">
                <c:v>101.93201500000001</c:v>
              </c:pt>
              <c:pt idx="3033">
                <c:v>101.92931799999999</c:v>
              </c:pt>
              <c:pt idx="3034">
                <c:v>101.915818</c:v>
              </c:pt>
              <c:pt idx="3035">
                <c:v>101.888724</c:v>
              </c:pt>
              <c:pt idx="3036">
                <c:v>101.843923</c:v>
              </c:pt>
              <c:pt idx="3037">
                <c:v>101.793993</c:v>
              </c:pt>
              <c:pt idx="3038">
                <c:v>101.765964</c:v>
              </c:pt>
              <c:pt idx="3039">
                <c:v>101.78082499999999</c:v>
              </c:pt>
              <c:pt idx="3040">
                <c:v>101.840183</c:v>
              </c:pt>
              <c:pt idx="3041">
                <c:v>101.93009600000001</c:v>
              </c:pt>
              <c:pt idx="3042">
                <c:v>102.030501</c:v>
              </c:pt>
              <c:pt idx="3043">
                <c:v>102.122001</c:v>
              </c:pt>
              <c:pt idx="3044">
                <c:v>102.19378</c:v>
              </c:pt>
              <c:pt idx="3045">
                <c:v>102.25269299999999</c:v>
              </c:pt>
              <c:pt idx="3046">
                <c:v>102.321809</c:v>
              </c:pt>
              <c:pt idx="3047">
                <c:v>102.42338599999999</c:v>
              </c:pt>
              <c:pt idx="3048">
                <c:v>102.562033</c:v>
              </c:pt>
              <c:pt idx="3049">
                <c:v>102.724994</c:v>
              </c:pt>
              <c:pt idx="3050">
                <c:v>102.894903</c:v>
              </c:pt>
              <c:pt idx="3051">
                <c:v>103.058785</c:v>
              </c:pt>
              <c:pt idx="3052">
                <c:v>103.209242</c:v>
              </c:pt>
              <c:pt idx="3053">
                <c:v>103.345702</c:v>
              </c:pt>
              <c:pt idx="3054">
                <c:v>103.474941</c:v>
              </c:pt>
              <c:pt idx="3055">
                <c:v>103.602598</c:v>
              </c:pt>
              <c:pt idx="3056">
                <c:v>103.72295800000001</c:v>
              </c:pt>
              <c:pt idx="3057">
                <c:v>103.82503800000001</c:v>
              </c:pt>
              <c:pt idx="3058">
                <c:v>103.910206</c:v>
              </c:pt>
              <c:pt idx="3059">
                <c:v>103.993476</c:v>
              </c:pt>
              <c:pt idx="3060">
                <c:v>104.082842</c:v>
              </c:pt>
              <c:pt idx="3061">
                <c:v>104.16811800000001</c:v>
              </c:pt>
              <c:pt idx="3062">
                <c:v>104.239543</c:v>
              </c:pt>
              <c:pt idx="3063">
                <c:v>104.31033100000001</c:v>
              </c:pt>
              <c:pt idx="3064">
                <c:v>104.408219</c:v>
              </c:pt>
              <c:pt idx="3065">
                <c:v>104.543261</c:v>
              </c:pt>
              <c:pt idx="3066">
                <c:v>104.690624</c:v>
              </c:pt>
              <c:pt idx="3067">
                <c:v>104.808455</c:v>
              </c:pt>
              <c:pt idx="3068">
                <c:v>104.87179399999999</c:v>
              </c:pt>
              <c:pt idx="3069">
                <c:v>104.89142099999999</c:v>
              </c:pt>
              <c:pt idx="3070">
                <c:v>104.903122</c:v>
              </c:pt>
              <c:pt idx="3071">
                <c:v>104.935115</c:v>
              </c:pt>
              <c:pt idx="3072">
                <c:v>104.984706</c:v>
              </c:pt>
              <c:pt idx="3073">
                <c:v>105.03022300000001</c:v>
              </c:pt>
              <c:pt idx="3074">
                <c:v>105.06134400000001</c:v>
              </c:pt>
              <c:pt idx="3075">
                <c:v>105.08693100000001</c:v>
              </c:pt>
              <c:pt idx="3076">
                <c:v>105.11377400000001</c:v>
              </c:pt>
              <c:pt idx="3077">
                <c:v>105.13334500000001</c:v>
              </c:pt>
              <c:pt idx="3078">
                <c:v>105.13796000000001</c:v>
              </c:pt>
              <c:pt idx="3079">
                <c:v>105.13758199999999</c:v>
              </c:pt>
              <c:pt idx="3080">
                <c:v>105.14757299999999</c:v>
              </c:pt>
              <c:pt idx="3081">
                <c:v>105.166427</c:v>
              </c:pt>
              <c:pt idx="3082">
                <c:v>105.17787199999999</c:v>
              </c:pt>
              <c:pt idx="3083">
                <c:v>105.171916</c:v>
              </c:pt>
              <c:pt idx="3084">
                <c:v>105.15461999999999</c:v>
              </c:pt>
              <c:pt idx="3085">
                <c:v>105.13991900000001</c:v>
              </c:pt>
              <c:pt idx="3086">
                <c:v>105.138257</c:v>
              </c:pt>
              <c:pt idx="3087">
                <c:v>105.14816999999999</c:v>
              </c:pt>
              <c:pt idx="3088">
                <c:v>105.151577</c:v>
              </c:pt>
              <c:pt idx="3089">
                <c:v>105.12285900000001</c:v>
              </c:pt>
              <c:pt idx="3090">
                <c:v>105.053102</c:v>
              </c:pt>
              <c:pt idx="3091">
                <c:v>104.964044</c:v>
              </c:pt>
              <c:pt idx="3092">
                <c:v>104.890244</c:v>
              </c:pt>
              <c:pt idx="3093">
                <c:v>104.84836300000001</c:v>
              </c:pt>
              <c:pt idx="3094">
                <c:v>104.828029</c:v>
              </c:pt>
              <c:pt idx="3095">
                <c:v>104.807292</c:v>
              </c:pt>
              <c:pt idx="3096">
                <c:v>104.769881</c:v>
              </c:pt>
              <c:pt idx="3097">
                <c:v>104.713117</c:v>
              </c:pt>
              <c:pt idx="3098">
                <c:v>104.6499</c:v>
              </c:pt>
              <c:pt idx="3099">
                <c:v>104.60086099999999</c:v>
              </c:pt>
              <c:pt idx="3100">
                <c:v>104.575767</c:v>
              </c:pt>
              <c:pt idx="3101">
                <c:v>104.564752</c:v>
              </c:pt>
              <c:pt idx="3102">
                <c:v>104.554815</c:v>
              </c:pt>
              <c:pt idx="3103">
                <c:v>104.548357</c:v>
              </c:pt>
              <c:pt idx="3104">
                <c:v>104.552312</c:v>
              </c:pt>
              <c:pt idx="3105">
                <c:v>104.555233</c:v>
              </c:pt>
              <c:pt idx="3106">
                <c:v>104.53617800000001</c:v>
              </c:pt>
              <c:pt idx="3107">
                <c:v>104.500294</c:v>
              </c:pt>
              <c:pt idx="3108">
                <c:v>104.486327</c:v>
              </c:pt>
              <c:pt idx="3109">
                <c:v>104.52628300000001</c:v>
              </c:pt>
              <c:pt idx="3110">
                <c:v>104.606763</c:v>
              </c:pt>
              <c:pt idx="3111">
                <c:v>104.680251</c:v>
              </c:pt>
              <c:pt idx="3112">
                <c:v>104.707134</c:v>
              </c:pt>
              <c:pt idx="3113">
                <c:v>104.67704999999999</c:v>
              </c:pt>
              <c:pt idx="3114">
                <c:v>104.59778900000001</c:v>
              </c:pt>
              <c:pt idx="3115">
                <c:v>104.477324</c:v>
              </c:pt>
              <c:pt idx="3116">
                <c:v>104.31896500000001</c:v>
              </c:pt>
              <c:pt idx="3117">
                <c:v>104.12865600000001</c:v>
              </c:pt>
              <c:pt idx="3118">
                <c:v>103.925042</c:v>
              </c:pt>
              <c:pt idx="3119">
                <c:v>103.74386199999999</c:v>
              </c:pt>
              <c:pt idx="3120">
                <c:v>103.627933</c:v>
              </c:pt>
              <c:pt idx="3121">
                <c:v>103.60142999999999</c:v>
              </c:pt>
              <c:pt idx="3122">
                <c:v>103.64624499999999</c:v>
              </c:pt>
              <c:pt idx="3123">
                <c:v>103.706985</c:v>
              </c:pt>
              <c:pt idx="3124">
                <c:v>103.726601</c:v>
              </c:pt>
              <c:pt idx="3125">
                <c:v>103.68141199999999</c:v>
              </c:pt>
              <c:pt idx="3126">
                <c:v>103.5886</c:v>
              </c:pt>
              <c:pt idx="3127">
                <c:v>103.487409</c:v>
              </c:pt>
              <c:pt idx="3128">
                <c:v>103.41389100000001</c:v>
              </c:pt>
              <c:pt idx="3129">
                <c:v>103.387477</c:v>
              </c:pt>
              <c:pt idx="3130">
                <c:v>103.412065</c:v>
              </c:pt>
              <c:pt idx="3131">
                <c:v>103.484336</c:v>
              </c:pt>
              <c:pt idx="3132">
                <c:v>103.59892499999999</c:v>
              </c:pt>
              <c:pt idx="3133">
                <c:v>103.74549500000001</c:v>
              </c:pt>
              <c:pt idx="3134">
                <c:v>103.907245</c:v>
              </c:pt>
              <c:pt idx="3135">
                <c:v>104.069282</c:v>
              </c:pt>
              <c:pt idx="3136">
                <c:v>104.228227</c:v>
              </c:pt>
              <c:pt idx="3137">
                <c:v>104.389431</c:v>
              </c:pt>
              <c:pt idx="3138">
                <c:v>104.553798</c:v>
              </c:pt>
              <c:pt idx="3139">
                <c:v>104.711927</c:v>
              </c:pt>
              <c:pt idx="3140">
                <c:v>104.855305</c:v>
              </c:pt>
              <c:pt idx="3141">
                <c:v>104.989414</c:v>
              </c:pt>
              <c:pt idx="3142">
                <c:v>105.12692699999999</c:v>
              </c:pt>
              <c:pt idx="3143">
                <c:v>105.26536900000001</c:v>
              </c:pt>
              <c:pt idx="3144">
                <c:v>105.380425</c:v>
              </c:pt>
              <c:pt idx="3145">
                <c:v>105.450322</c:v>
              </c:pt>
              <c:pt idx="3146">
                <c:v>105.483812</c:v>
              </c:pt>
              <c:pt idx="3147">
                <c:v>105.516059</c:v>
              </c:pt>
              <c:pt idx="3148">
                <c:v>105.57849299999999</c:v>
              </c:pt>
              <c:pt idx="3149">
                <c:v>105.67868</c:v>
              </c:pt>
              <c:pt idx="3150">
                <c:v>105.802628</c:v>
              </c:pt>
              <c:pt idx="3151">
                <c:v>105.922693</c:v>
              </c:pt>
              <c:pt idx="3152">
                <c:v>106.005549</c:v>
              </c:pt>
              <c:pt idx="3153">
                <c:v>106.03071199999999</c:v>
              </c:pt>
              <c:pt idx="3154">
                <c:v>106.009636</c:v>
              </c:pt>
              <c:pt idx="3155">
                <c:v>105.978402</c:v>
              </c:pt>
              <c:pt idx="3156">
                <c:v>105.967325</c:v>
              </c:pt>
              <c:pt idx="3157">
                <c:v>105.983519</c:v>
              </c:pt>
              <c:pt idx="3158">
                <c:v>106.020195</c:v>
              </c:pt>
              <c:pt idx="3159">
                <c:v>106.067519</c:v>
              </c:pt>
              <c:pt idx="3160">
                <c:v>106.111108</c:v>
              </c:pt>
              <c:pt idx="3161">
                <c:v>106.13559600000001</c:v>
              </c:pt>
              <c:pt idx="3162">
                <c:v>106.13834199999999</c:v>
              </c:pt>
              <c:pt idx="3163">
                <c:v>106.130685</c:v>
              </c:pt>
              <c:pt idx="3164">
                <c:v>106.122587</c:v>
              </c:pt>
              <c:pt idx="3165">
                <c:v>106.117498</c:v>
              </c:pt>
              <c:pt idx="3166">
                <c:v>106.12325</c:v>
              </c:pt>
              <c:pt idx="3167">
                <c:v>106.14916100000001</c:v>
              </c:pt>
              <c:pt idx="3168">
                <c:v>106.184217</c:v>
              </c:pt>
              <c:pt idx="3169">
                <c:v>106.197796</c:v>
              </c:pt>
              <c:pt idx="3170">
                <c:v>106.179146</c:v>
              </c:pt>
              <c:pt idx="3171">
                <c:v>106.162109</c:v>
              </c:pt>
              <c:pt idx="3172">
                <c:v>106.18955099999999</c:v>
              </c:pt>
              <c:pt idx="3173">
                <c:v>106.258397</c:v>
              </c:pt>
              <c:pt idx="3174">
                <c:v>106.31860500000001</c:v>
              </c:pt>
              <c:pt idx="3175">
                <c:v>106.328633</c:v>
              </c:pt>
              <c:pt idx="3176">
                <c:v>106.296893</c:v>
              </c:pt>
              <c:pt idx="3177">
                <c:v>106.26518</c:v>
              </c:pt>
              <c:pt idx="3178">
                <c:v>106.261298</c:v>
              </c:pt>
              <c:pt idx="3179">
                <c:v>106.273814</c:v>
              </c:pt>
              <c:pt idx="3180">
                <c:v>106.272465</c:v>
              </c:pt>
              <c:pt idx="3181">
                <c:v>106.248625</c:v>
              </c:pt>
              <c:pt idx="3182">
                <c:v>106.22891</c:v>
              </c:pt>
              <c:pt idx="3183">
                <c:v>106.241679</c:v>
              </c:pt>
              <c:pt idx="3184">
                <c:v>106.276956</c:v>
              </c:pt>
              <c:pt idx="3185">
                <c:v>106.29468799999999</c:v>
              </c:pt>
              <c:pt idx="3186">
                <c:v>106.274214</c:v>
              </c:pt>
              <c:pt idx="3187">
                <c:v>106.237832</c:v>
              </c:pt>
              <c:pt idx="3188">
                <c:v>106.218711</c:v>
              </c:pt>
              <c:pt idx="3189">
                <c:v>106.222561</c:v>
              </c:pt>
              <c:pt idx="3190">
                <c:v>106.233515</c:v>
              </c:pt>
              <c:pt idx="3191">
                <c:v>106.24291700000001</c:v>
              </c:pt>
              <c:pt idx="3192">
                <c:v>106.25481499999999</c:v>
              </c:pt>
              <c:pt idx="3193">
                <c:v>106.269379</c:v>
              </c:pt>
              <c:pt idx="3194">
                <c:v>106.278639</c:v>
              </c:pt>
              <c:pt idx="3195">
                <c:v>106.27908499999999</c:v>
              </c:pt>
              <c:pt idx="3196">
                <c:v>106.27709299999999</c:v>
              </c:pt>
              <c:pt idx="3197">
                <c:v>106.280664</c:v>
              </c:pt>
              <c:pt idx="3198">
                <c:v>106.291647</c:v>
              </c:pt>
              <c:pt idx="3199">
                <c:v>106.306037</c:v>
              </c:pt>
              <c:pt idx="3200">
                <c:v>106.318206</c:v>
              </c:pt>
              <c:pt idx="3201">
                <c:v>106.325171</c:v>
              </c:pt>
              <c:pt idx="3202">
                <c:v>106.32833599999999</c:v>
              </c:pt>
              <c:pt idx="3203">
                <c:v>106.331023</c:v>
              </c:pt>
              <c:pt idx="3204">
                <c:v>106.33436399999999</c:v>
              </c:pt>
              <c:pt idx="3205">
                <c:v>106.336494</c:v>
              </c:pt>
              <c:pt idx="3206">
                <c:v>106.335886</c:v>
              </c:pt>
              <c:pt idx="3207">
                <c:v>106.33436399999999</c:v>
              </c:pt>
              <c:pt idx="3208">
                <c:v>106.335768</c:v>
              </c:pt>
              <c:pt idx="3209">
                <c:v>106.341701</c:v>
              </c:pt>
              <c:pt idx="3210">
                <c:v>106.35011799999999</c:v>
              </c:pt>
              <c:pt idx="3211">
                <c:v>106.35768</c:v>
              </c:pt>
              <c:pt idx="3212">
                <c:v>106.362718</c:v>
              </c:pt>
              <c:pt idx="3213">
                <c:v>106.365274</c:v>
              </c:pt>
              <c:pt idx="3214">
                <c:v>106.365757</c:v>
              </c:pt>
              <c:pt idx="3215">
                <c:v>106.364875</c:v>
              </c:pt>
              <c:pt idx="3216">
                <c:v>106.364474</c:v>
              </c:pt>
              <c:pt idx="3217">
                <c:v>106.366983</c:v>
              </c:pt>
              <c:pt idx="3218">
                <c:v>106.3734</c:v>
              </c:pt>
              <c:pt idx="3219">
                <c:v>106.381469</c:v>
              </c:pt>
              <c:pt idx="3220">
                <c:v>106.386544</c:v>
              </c:pt>
              <c:pt idx="3221">
                <c:v>106.38553899999999</c:v>
              </c:pt>
              <c:pt idx="3222">
                <c:v>106.380912</c:v>
              </c:pt>
              <c:pt idx="3223">
                <c:v>106.38027099999999</c:v>
              </c:pt>
              <c:pt idx="3224">
                <c:v>106.390074</c:v>
              </c:pt>
              <c:pt idx="3225">
                <c:v>106.409865</c:v>
              </c:pt>
              <c:pt idx="3226">
                <c:v>106.431594</c:v>
              </c:pt>
              <c:pt idx="3227">
                <c:v>106.446365</c:v>
              </c:pt>
              <c:pt idx="3228">
                <c:v>106.450684</c:v>
              </c:pt>
              <c:pt idx="3229">
                <c:v>106.44645199999999</c:v>
              </c:pt>
              <c:pt idx="3230">
                <c:v>106.438006</c:v>
              </c:pt>
              <c:pt idx="3231">
                <c:v>106.428529</c:v>
              </c:pt>
              <c:pt idx="3232">
                <c:v>106.41843900000001</c:v>
              </c:pt>
              <c:pt idx="3233">
                <c:v>106.406544</c:v>
              </c:pt>
              <c:pt idx="3234">
                <c:v>106.393652</c:v>
              </c:pt>
              <c:pt idx="3235">
                <c:v>106.384567</c:v>
              </c:pt>
              <c:pt idx="3236">
                <c:v>106.384552</c:v>
              </c:pt>
              <c:pt idx="3237">
                <c:v>106.394009</c:v>
              </c:pt>
              <c:pt idx="3238">
                <c:v>106.407702</c:v>
              </c:pt>
              <c:pt idx="3239">
                <c:v>106.419088</c:v>
              </c:pt>
              <c:pt idx="3240">
                <c:v>106.424252</c:v>
              </c:pt>
              <c:pt idx="3241">
                <c:v>106.42182</c:v>
              </c:pt>
              <c:pt idx="3242">
                <c:v>106.412228</c:v>
              </c:pt>
              <c:pt idx="3243">
                <c:v>106.39839600000001</c:v>
              </c:pt>
              <c:pt idx="3244">
                <c:v>106.38539299999999</c:v>
              </c:pt>
              <c:pt idx="3245">
                <c:v>106.37815399999999</c:v>
              </c:pt>
              <c:pt idx="3246">
                <c:v>106.379653</c:v>
              </c:pt>
              <c:pt idx="3247">
                <c:v>106.390225</c:v>
              </c:pt>
              <c:pt idx="3248">
                <c:v>106.406487</c:v>
              </c:pt>
              <c:pt idx="3249">
                <c:v>106.4213</c:v>
              </c:pt>
              <c:pt idx="3250">
                <c:v>106.42789399999999</c:v>
              </c:pt>
              <c:pt idx="3251">
                <c:v>106.425218</c:v>
              </c:pt>
              <c:pt idx="3252">
                <c:v>106.41788099999999</c:v>
              </c:pt>
              <c:pt idx="3253">
                <c:v>106.410633</c:v>
              </c:pt>
              <c:pt idx="3254">
                <c:v>106.404445</c:v>
              </c:pt>
              <c:pt idx="3255">
                <c:v>106.398403</c:v>
              </c:pt>
              <c:pt idx="3256">
                <c:v>106.39375</c:v>
              </c:pt>
              <c:pt idx="3257">
                <c:v>106.394841</c:v>
              </c:pt>
              <c:pt idx="3258">
                <c:v>106.40566200000001</c:v>
              </c:pt>
              <c:pt idx="3259">
                <c:v>106.42516000000001</c:v>
              </c:pt>
              <c:pt idx="3260">
                <c:v>106.446198</c:v>
              </c:pt>
              <c:pt idx="3261">
                <c:v>106.461562</c:v>
              </c:pt>
              <c:pt idx="3262">
                <c:v>106.471279</c:v>
              </c:pt>
              <c:pt idx="3263">
                <c:v>106.480198</c:v>
              </c:pt>
              <c:pt idx="3264">
                <c:v>106.48832299999999</c:v>
              </c:pt>
              <c:pt idx="3265">
                <c:v>106.48920699999999</c:v>
              </c:pt>
              <c:pt idx="3266">
                <c:v>106.48067899999999</c:v>
              </c:pt>
              <c:pt idx="3267">
                <c:v>106.471056</c:v>
              </c:pt>
              <c:pt idx="3268">
                <c:v>106.468549</c:v>
              </c:pt>
              <c:pt idx="3269">
                <c:v>106.47014</c:v>
              </c:pt>
              <c:pt idx="3270">
                <c:v>106.468467</c:v>
              </c:pt>
              <c:pt idx="3271">
                <c:v>106.463584</c:v>
              </c:pt>
              <c:pt idx="3272">
                <c:v>106.460869</c:v>
              </c:pt>
              <c:pt idx="3273">
                <c:v>106.460773</c:v>
              </c:pt>
              <c:pt idx="3274">
                <c:v>106.459039</c:v>
              </c:pt>
              <c:pt idx="3275">
                <c:v>106.45717500000001</c:v>
              </c:pt>
              <c:pt idx="3276">
                <c:v>106.462907</c:v>
              </c:pt>
              <c:pt idx="3277">
                <c:v>106.478031</c:v>
              </c:pt>
              <c:pt idx="3278">
                <c:v>106.494049</c:v>
              </c:pt>
              <c:pt idx="3279">
                <c:v>106.502989</c:v>
              </c:pt>
              <c:pt idx="3280">
                <c:v>106.505798</c:v>
              </c:pt>
              <c:pt idx="3281">
                <c:v>106.505481</c:v>
              </c:pt>
              <c:pt idx="3282">
                <c:v>106.500274</c:v>
              </c:pt>
              <c:pt idx="3283">
                <c:v>106.490312</c:v>
              </c:pt>
              <c:pt idx="3284">
                <c:v>106.48263300000001</c:v>
              </c:pt>
              <c:pt idx="3285">
                <c:v>106.48293200000001</c:v>
              </c:pt>
              <c:pt idx="3286">
                <c:v>106.487574</c:v>
              </c:pt>
              <c:pt idx="3287">
                <c:v>106.48912900000001</c:v>
              </c:pt>
              <c:pt idx="3288">
                <c:v>106.485243</c:v>
              </c:pt>
              <c:pt idx="3289">
                <c:v>106.477388</c:v>
              </c:pt>
              <c:pt idx="3290">
                <c:v>106.466663</c:v>
              </c:pt>
              <c:pt idx="3291">
                <c:v>106.456609</c:v>
              </c:pt>
              <c:pt idx="3292">
                <c:v>106.45577900000001</c:v>
              </c:pt>
              <c:pt idx="3293">
                <c:v>106.470709</c:v>
              </c:pt>
              <c:pt idx="3294">
                <c:v>106.495681</c:v>
              </c:pt>
              <c:pt idx="3295">
                <c:v>106.51565100000001</c:v>
              </c:pt>
              <c:pt idx="3296">
                <c:v>106.521265</c:v>
              </c:pt>
              <c:pt idx="3297">
                <c:v>106.514662</c:v>
              </c:pt>
              <c:pt idx="3298">
                <c:v>106.502</c:v>
              </c:pt>
              <c:pt idx="3299">
                <c:v>106.485359</c:v>
              </c:pt>
              <c:pt idx="3300">
                <c:v>106.46344000000001</c:v>
              </c:pt>
              <c:pt idx="3301">
                <c:v>106.437893</c:v>
              </c:pt>
              <c:pt idx="3302">
                <c:v>106.41533099999999</c:v>
              </c:pt>
              <c:pt idx="3303">
                <c:v>106.40302699999999</c:v>
              </c:pt>
              <c:pt idx="3304">
                <c:v>106.40182799999999</c:v>
              </c:pt>
              <c:pt idx="3305">
                <c:v>106.401996</c:v>
              </c:pt>
              <c:pt idx="3306">
                <c:v>106.39182099999999</c:v>
              </c:pt>
              <c:pt idx="3307">
                <c:v>106.371616</c:v>
              </c:pt>
              <c:pt idx="3308">
                <c:v>106.352934</c:v>
              </c:pt>
              <c:pt idx="3309">
                <c:v>106.342664</c:v>
              </c:pt>
              <c:pt idx="3310">
                <c:v>106.334592</c:v>
              </c:pt>
              <c:pt idx="3311">
                <c:v>106.32307900000001</c:v>
              </c:pt>
              <c:pt idx="3312">
                <c:v>106.316109</c:v>
              </c:pt>
              <c:pt idx="3313">
                <c:v>106.32146899999999</c:v>
              </c:pt>
              <c:pt idx="3314">
                <c:v>106.328204</c:v>
              </c:pt>
              <c:pt idx="3315">
                <c:v>106.317897</c:v>
              </c:pt>
              <c:pt idx="3316">
                <c:v>106.291911</c:v>
              </c:pt>
              <c:pt idx="3317">
                <c:v>106.271676</c:v>
              </c:pt>
              <c:pt idx="3318">
                <c:v>106.269293</c:v>
              </c:pt>
              <c:pt idx="3319">
                <c:v>106.27513999999999</c:v>
              </c:pt>
              <c:pt idx="3320">
                <c:v>106.280023</c:v>
              </c:pt>
              <c:pt idx="3321">
                <c:v>106.29225</c:v>
              </c:pt>
              <c:pt idx="3322">
                <c:v>106.32165000000001</c:v>
              </c:pt>
              <c:pt idx="3323">
                <c:v>106.355137</c:v>
              </c:pt>
              <c:pt idx="3324">
                <c:v>106.365945</c:v>
              </c:pt>
              <c:pt idx="3325">
                <c:v>106.341397</c:v>
              </c:pt>
              <c:pt idx="3326">
                <c:v>106.296999</c:v>
              </c:pt>
              <c:pt idx="3327">
                <c:v>106.257549</c:v>
              </c:pt>
              <c:pt idx="3328">
                <c:v>106.233029</c:v>
              </c:pt>
              <c:pt idx="3329">
                <c:v>106.22216</c:v>
              </c:pt>
              <c:pt idx="3330">
                <c:v>106.23420900000001</c:v>
              </c:pt>
              <c:pt idx="3331">
                <c:v>106.281267</c:v>
              </c:pt>
              <c:pt idx="3332">
                <c:v>106.32506600000001</c:v>
              </c:pt>
              <c:pt idx="3333">
                <c:v>106.34352800000001</c:v>
              </c:pt>
              <c:pt idx="3334">
                <c:v>106.356996</c:v>
              </c:pt>
              <c:pt idx="3335">
                <c:v>106.350684</c:v>
              </c:pt>
              <c:pt idx="3336">
                <c:v>106.335758</c:v>
              </c:pt>
              <c:pt idx="3337">
                <c:v>106.320875</c:v>
              </c:pt>
              <c:pt idx="3338">
                <c:v>106.297388</c:v>
              </c:pt>
              <c:pt idx="3339">
                <c:v>106.248785</c:v>
              </c:pt>
              <c:pt idx="3340">
                <c:v>106.178423</c:v>
              </c:pt>
              <c:pt idx="3341">
                <c:v>106.11510199999999</c:v>
              </c:pt>
              <c:pt idx="3342">
                <c:v>106.08181500000001</c:v>
              </c:pt>
              <c:pt idx="3343">
                <c:v>106.062051</c:v>
              </c:pt>
              <c:pt idx="3344">
                <c:v>106.022513</c:v>
              </c:pt>
              <c:pt idx="3345">
                <c:v>105.948657</c:v>
              </c:pt>
              <c:pt idx="3346">
                <c:v>105.857894</c:v>
              </c:pt>
              <c:pt idx="3347">
                <c:v>105.781519</c:v>
              </c:pt>
              <c:pt idx="3348">
                <c:v>105.742088</c:v>
              </c:pt>
              <c:pt idx="3349">
                <c:v>105.743846</c:v>
              </c:pt>
              <c:pt idx="3350">
                <c:v>105.773555</c:v>
              </c:pt>
              <c:pt idx="3351">
                <c:v>105.80781500000001</c:v>
              </c:pt>
              <c:pt idx="3352">
                <c:v>105.83327</c:v>
              </c:pt>
              <c:pt idx="3353">
                <c:v>105.85612500000001</c:v>
              </c:pt>
              <c:pt idx="3354">
                <c:v>105.882323</c:v>
              </c:pt>
              <c:pt idx="3355">
                <c:v>105.894657</c:v>
              </c:pt>
              <c:pt idx="3356">
                <c:v>105.853617</c:v>
              </c:pt>
              <c:pt idx="3357">
                <c:v>105.733552</c:v>
              </c:pt>
              <c:pt idx="3358">
                <c:v>105.57022499999999</c:v>
              </c:pt>
              <c:pt idx="3359">
                <c:v>105.452189</c:v>
              </c:pt>
              <c:pt idx="3360">
                <c:v>105.44731400000001</c:v>
              </c:pt>
              <c:pt idx="3361">
                <c:v>105.540019</c:v>
              </c:pt>
              <c:pt idx="3362">
                <c:v>105.644952</c:v>
              </c:pt>
              <c:pt idx="3363">
                <c:v>105.689986</c:v>
              </c:pt>
              <c:pt idx="3364">
                <c:v>105.66933</c:v>
              </c:pt>
              <c:pt idx="3365">
                <c:v>105.61623299999999</c:v>
              </c:pt>
              <c:pt idx="3366">
                <c:v>105.561363</c:v>
              </c:pt>
              <c:pt idx="3367">
                <c:v>105.526397</c:v>
              </c:pt>
              <c:pt idx="3368">
                <c:v>105.52606299999999</c:v>
              </c:pt>
              <c:pt idx="3369">
                <c:v>105.54577</c:v>
              </c:pt>
              <c:pt idx="3370">
                <c:v>105.528634</c:v>
              </c:pt>
              <c:pt idx="3371">
                <c:v>105.416991</c:v>
              </c:pt>
              <c:pt idx="3372">
                <c:v>105.209428</c:v>
              </c:pt>
              <c:pt idx="3373">
                <c:v>104.966999</c:v>
              </c:pt>
              <c:pt idx="3374">
                <c:v>104.76211000000001</c:v>
              </c:pt>
              <c:pt idx="3375">
                <c:v>104.623574</c:v>
              </c:pt>
              <c:pt idx="3376">
                <c:v>104.521897</c:v>
              </c:pt>
              <c:pt idx="3377">
                <c:v>104.39451</c:v>
              </c:pt>
              <c:pt idx="3378">
                <c:v>104.19243400000001</c:v>
              </c:pt>
              <c:pt idx="3379">
                <c:v>103.920596</c:v>
              </c:pt>
              <c:pt idx="3380">
                <c:v>103.636325</c:v>
              </c:pt>
              <c:pt idx="3381">
                <c:v>103.40174500000001</c:v>
              </c:pt>
              <c:pt idx="3382">
                <c:v>103.232727</c:v>
              </c:pt>
              <c:pt idx="3383">
                <c:v>103.10484700000001</c:v>
              </c:pt>
              <c:pt idx="3384">
                <c:v>103.00407</c:v>
              </c:pt>
              <c:pt idx="3385">
                <c:v>102.934005</c:v>
              </c:pt>
              <c:pt idx="3386">
                <c:v>102.87405</c:v>
              </c:pt>
              <c:pt idx="3387">
                <c:v>102.773094</c:v>
              </c:pt>
              <c:pt idx="3388">
                <c:v>102.591311</c:v>
              </c:pt>
              <c:pt idx="3389">
                <c:v>102.32586999999999</c:v>
              </c:pt>
              <c:pt idx="3390">
                <c:v>101.987427</c:v>
              </c:pt>
              <c:pt idx="3391">
                <c:v>101.57073099999999</c:v>
              </c:pt>
              <c:pt idx="3392">
                <c:v>101.076998</c:v>
              </c:pt>
              <c:pt idx="3393">
                <c:v>100.558937</c:v>
              </c:pt>
              <c:pt idx="3394">
                <c:v>100.110321</c:v>
              </c:pt>
              <c:pt idx="3395">
                <c:v>99.808768999999998</c:v>
              </c:pt>
              <c:pt idx="3396">
                <c:v>99.687396000000007</c:v>
              </c:pt>
              <c:pt idx="3397">
                <c:v>99.725339000000005</c:v>
              </c:pt>
              <c:pt idx="3398">
                <c:v>99.821201000000002</c:v>
              </c:pt>
              <c:pt idx="3399">
                <c:v>99.824993000000006</c:v>
              </c:pt>
              <c:pt idx="3400">
                <c:v>99.670471000000006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400-44E1-B90E-6A659D61A38B}"/>
            </c:ext>
          </c:extLst>
        </c:ser>
        <c:ser>
          <c:idx val="2"/>
          <c:order val="2"/>
          <c:tx>
            <c:v>T1H020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dPt>
            <c:idx val="2969"/>
            <c:bubble3D val="0"/>
            <c:extLst>
              <c:ext xmlns:c16="http://schemas.microsoft.com/office/drawing/2014/chart" uri="{C3380CC4-5D6E-409C-BE32-E72D297353CC}">
                <c16:uniqueId val="{00000002-6400-44E1-B90E-6A659D61A38B}"/>
              </c:ext>
            </c:extLst>
          </c:dPt>
          <c:dPt>
            <c:idx val="2978"/>
            <c:bubble3D val="0"/>
            <c:extLst>
              <c:ext xmlns:c16="http://schemas.microsoft.com/office/drawing/2014/chart" uri="{C3380CC4-5D6E-409C-BE32-E72D297353CC}">
                <c16:uniqueId val="{00000003-6400-44E1-B90E-6A659D61A38B}"/>
              </c:ext>
            </c:extLst>
          </c:dPt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107.755501</c:v>
              </c:pt>
              <c:pt idx="1">
                <c:v>107.751509</c:v>
              </c:pt>
              <c:pt idx="2">
                <c:v>107.748924</c:v>
              </c:pt>
              <c:pt idx="3">
                <c:v>107.748907</c:v>
              </c:pt>
              <c:pt idx="4">
                <c:v>107.751316</c:v>
              </c:pt>
              <c:pt idx="5">
                <c:v>107.75428100000001</c:v>
              </c:pt>
              <c:pt idx="6">
                <c:v>107.755323</c:v>
              </c:pt>
              <c:pt idx="7">
                <c:v>107.753355</c:v>
              </c:pt>
              <c:pt idx="8">
                <c:v>107.74890499999999</c:v>
              </c:pt>
              <c:pt idx="9">
                <c:v>107.74314699999999</c:v>
              </c:pt>
              <c:pt idx="10">
                <c:v>107.737106</c:v>
              </c:pt>
              <c:pt idx="11">
                <c:v>107.731279</c:v>
              </c:pt>
              <c:pt idx="12">
                <c:v>107.726131</c:v>
              </c:pt>
              <c:pt idx="13">
                <c:v>107.72259699999999</c:v>
              </c:pt>
              <c:pt idx="14">
                <c:v>107.72150499999999</c:v>
              </c:pt>
              <c:pt idx="15">
                <c:v>107.722573</c:v>
              </c:pt>
              <c:pt idx="16">
                <c:v>107.72423000000001</c:v>
              </c:pt>
              <c:pt idx="17">
                <c:v>107.72471899999999</c:v>
              </c:pt>
              <c:pt idx="18">
                <c:v>107.723386</c:v>
              </c:pt>
              <c:pt idx="19">
                <c:v>107.72086299999999</c:v>
              </c:pt>
              <c:pt idx="20">
                <c:v>107.718226</c:v>
              </c:pt>
              <c:pt idx="21">
                <c:v>107.716033</c:v>
              </c:pt>
              <c:pt idx="22">
                <c:v>107.714107</c:v>
              </c:pt>
              <c:pt idx="23">
                <c:v>107.71202599999999</c:v>
              </c:pt>
              <c:pt idx="24">
                <c:v>107.709723</c:v>
              </c:pt>
              <c:pt idx="25">
                <c:v>107.70766399999999</c:v>
              </c:pt>
              <c:pt idx="26">
                <c:v>107.70653900000001</c:v>
              </c:pt>
              <c:pt idx="27">
                <c:v>107.70678100000001</c:v>
              </c:pt>
              <c:pt idx="28">
                <c:v>107.708376</c:v>
              </c:pt>
              <c:pt idx="29">
                <c:v>107.710891</c:v>
              </c:pt>
              <c:pt idx="30">
                <c:v>107.71345700000001</c:v>
              </c:pt>
              <c:pt idx="31">
                <c:v>107.714918</c:v>
              </c:pt>
              <c:pt idx="32">
                <c:v>107.71430599999999</c:v>
              </c:pt>
              <c:pt idx="33">
                <c:v>107.71148100000001</c:v>
              </c:pt>
              <c:pt idx="34">
                <c:v>107.707516</c:v>
              </c:pt>
              <c:pt idx="35">
                <c:v>107.704398</c:v>
              </c:pt>
              <c:pt idx="36">
                <c:v>107.703805</c:v>
              </c:pt>
              <c:pt idx="37">
                <c:v>107.705904</c:v>
              </c:pt>
              <c:pt idx="38">
                <c:v>107.709171</c:v>
              </c:pt>
              <c:pt idx="39">
                <c:v>107.71146899999999</c:v>
              </c:pt>
              <c:pt idx="40">
                <c:v>107.711837</c:v>
              </c:pt>
              <c:pt idx="41">
                <c:v>107.711043</c:v>
              </c:pt>
              <c:pt idx="42">
                <c:v>107.710566</c:v>
              </c:pt>
              <c:pt idx="43">
                <c:v>107.71098499999999</c:v>
              </c:pt>
              <c:pt idx="44">
                <c:v>107.71132299999999</c:v>
              </c:pt>
              <c:pt idx="45">
                <c:v>107.710104</c:v>
              </c:pt>
              <c:pt idx="46">
                <c:v>107.706937</c:v>
              </c:pt>
              <c:pt idx="47">
                <c:v>107.70289200000001</c:v>
              </c:pt>
              <c:pt idx="48">
                <c:v>107.69959900000001</c:v>
              </c:pt>
              <c:pt idx="49">
                <c:v>107.69796599999999</c:v>
              </c:pt>
              <c:pt idx="50">
                <c:v>107.69774200000001</c:v>
              </c:pt>
              <c:pt idx="51">
                <c:v>107.697925</c:v>
              </c:pt>
              <c:pt idx="52">
                <c:v>107.697582</c:v>
              </c:pt>
              <c:pt idx="53">
                <c:v>107.69653099999999</c:v>
              </c:pt>
              <c:pt idx="54">
                <c:v>107.695272</c:v>
              </c:pt>
              <c:pt idx="55">
                <c:v>107.694293</c:v>
              </c:pt>
              <c:pt idx="56">
                <c:v>107.693545</c:v>
              </c:pt>
              <c:pt idx="57">
                <c:v>107.692678</c:v>
              </c:pt>
              <c:pt idx="58">
                <c:v>107.69172399999999</c:v>
              </c:pt>
              <c:pt idx="59">
                <c:v>107.691106</c:v>
              </c:pt>
              <c:pt idx="60">
                <c:v>107.690934</c:v>
              </c:pt>
              <c:pt idx="61">
                <c:v>107.690622</c:v>
              </c:pt>
              <c:pt idx="62">
                <c:v>107.689392</c:v>
              </c:pt>
              <c:pt idx="63">
                <c:v>107.687112</c:v>
              </c:pt>
              <c:pt idx="64">
                <c:v>107.684546</c:v>
              </c:pt>
              <c:pt idx="65">
                <c:v>107.682738</c:v>
              </c:pt>
              <c:pt idx="66">
                <c:v>107.68208799999999</c:v>
              </c:pt>
              <c:pt idx="67">
                <c:v>107.682069</c:v>
              </c:pt>
              <c:pt idx="68">
                <c:v>107.681727</c:v>
              </c:pt>
              <c:pt idx="69">
                <c:v>107.68051699999999</c:v>
              </c:pt>
              <c:pt idx="70">
                <c:v>107.678606</c:v>
              </c:pt>
              <c:pt idx="71">
                <c:v>107.67658</c:v>
              </c:pt>
              <c:pt idx="72">
                <c:v>107.674969</c:v>
              </c:pt>
              <c:pt idx="73">
                <c:v>107.673852</c:v>
              </c:pt>
              <c:pt idx="74">
                <c:v>107.672695</c:v>
              </c:pt>
              <c:pt idx="75">
                <c:v>107.67083100000001</c:v>
              </c:pt>
              <c:pt idx="76">
                <c:v>107.668294</c:v>
              </c:pt>
              <c:pt idx="77">
                <c:v>107.665695</c:v>
              </c:pt>
              <c:pt idx="78">
                <c:v>107.66358</c:v>
              </c:pt>
              <c:pt idx="79">
                <c:v>107.66207199999999</c:v>
              </c:pt>
              <c:pt idx="80">
                <c:v>107.661005</c:v>
              </c:pt>
              <c:pt idx="81">
                <c:v>107.660087</c:v>
              </c:pt>
              <c:pt idx="82">
                <c:v>107.65896600000001</c:v>
              </c:pt>
              <c:pt idx="83">
                <c:v>107.657399</c:v>
              </c:pt>
              <c:pt idx="84">
                <c:v>107.65546500000001</c:v>
              </c:pt>
              <c:pt idx="85">
                <c:v>107.65339899999999</c:v>
              </c:pt>
              <c:pt idx="86">
                <c:v>107.651308</c:v>
              </c:pt>
              <c:pt idx="87">
                <c:v>107.64904</c:v>
              </c:pt>
              <c:pt idx="88">
                <c:v>107.646407</c:v>
              </c:pt>
              <c:pt idx="89">
                <c:v>107.64346999999999</c:v>
              </c:pt>
              <c:pt idx="90">
                <c:v>107.640468</c:v>
              </c:pt>
              <c:pt idx="91">
                <c:v>107.637624</c:v>
              </c:pt>
              <c:pt idx="92">
                <c:v>107.635012</c:v>
              </c:pt>
              <c:pt idx="93">
                <c:v>107.632554</c:v>
              </c:pt>
              <c:pt idx="94">
                <c:v>107.63006300000001</c:v>
              </c:pt>
              <c:pt idx="95">
                <c:v>107.627377</c:v>
              </c:pt>
              <c:pt idx="96">
                <c:v>107.624548</c:v>
              </c:pt>
              <c:pt idx="97">
                <c:v>107.621861</c:v>
              </c:pt>
              <c:pt idx="98">
                <c:v>107.619546</c:v>
              </c:pt>
              <c:pt idx="99">
                <c:v>107.617499</c:v>
              </c:pt>
              <c:pt idx="100">
                <c:v>107.615422</c:v>
              </c:pt>
              <c:pt idx="101">
                <c:v>107.613111</c:v>
              </c:pt>
              <c:pt idx="102">
                <c:v>107.610557</c:v>
              </c:pt>
              <c:pt idx="103">
                <c:v>107.607833</c:v>
              </c:pt>
              <c:pt idx="104">
                <c:v>107.605028</c:v>
              </c:pt>
              <c:pt idx="105">
                <c:v>107.602232</c:v>
              </c:pt>
              <c:pt idx="106">
                <c:v>107.599535</c:v>
              </c:pt>
              <c:pt idx="107">
                <c:v>107.59697300000001</c:v>
              </c:pt>
              <c:pt idx="108">
                <c:v>107.594481</c:v>
              </c:pt>
              <c:pt idx="109">
                <c:v>107.59196</c:v>
              </c:pt>
              <c:pt idx="110">
                <c:v>107.589426</c:v>
              </c:pt>
              <c:pt idx="111">
                <c:v>107.587035</c:v>
              </c:pt>
              <c:pt idx="112">
                <c:v>107.58495600000001</c:v>
              </c:pt>
              <c:pt idx="113">
                <c:v>107.58312599999999</c:v>
              </c:pt>
              <c:pt idx="114">
                <c:v>107.581163</c:v>
              </c:pt>
              <c:pt idx="115">
                <c:v>107.57877999999999</c:v>
              </c:pt>
              <c:pt idx="116">
                <c:v>107.576128</c:v>
              </c:pt>
              <c:pt idx="117">
                <c:v>107.573781</c:v>
              </c:pt>
              <c:pt idx="118">
                <c:v>107.57213400000001</c:v>
              </c:pt>
              <c:pt idx="119">
                <c:v>107.57101400000001</c:v>
              </c:pt>
              <c:pt idx="120">
                <c:v>107.569772</c:v>
              </c:pt>
              <c:pt idx="121">
                <c:v>107.568004</c:v>
              </c:pt>
              <c:pt idx="122">
                <c:v>107.565799</c:v>
              </c:pt>
              <c:pt idx="123">
                <c:v>107.56338700000001</c:v>
              </c:pt>
              <c:pt idx="124">
                <c:v>107.56058299999999</c:v>
              </c:pt>
              <c:pt idx="125">
                <c:v>107.55688000000001</c:v>
              </c:pt>
              <c:pt idx="126">
                <c:v>107.552333</c:v>
              </c:pt>
              <c:pt idx="127">
                <c:v>107.548137</c:v>
              </c:pt>
              <c:pt idx="128">
                <c:v>107.54574700000001</c:v>
              </c:pt>
              <c:pt idx="129">
                <c:v>107.54515000000001</c:v>
              </c:pt>
              <c:pt idx="130">
                <c:v>107.544631</c:v>
              </c:pt>
              <c:pt idx="131">
                <c:v>107.54315</c:v>
              </c:pt>
              <c:pt idx="132">
                <c:v>107.541651</c:v>
              </c:pt>
              <c:pt idx="133">
                <c:v>107.54142400000001</c:v>
              </c:pt>
              <c:pt idx="134">
                <c:v>107.541944</c:v>
              </c:pt>
              <c:pt idx="135">
                <c:v>107.541324</c:v>
              </c:pt>
              <c:pt idx="136">
                <c:v>107.539514</c:v>
              </c:pt>
              <c:pt idx="137">
                <c:v>107.53877199999999</c:v>
              </c:pt>
              <c:pt idx="138">
                <c:v>107.540458</c:v>
              </c:pt>
              <c:pt idx="139">
                <c:v>107.543307</c:v>
              </c:pt>
              <c:pt idx="140">
                <c:v>107.54437799999999</c:v>
              </c:pt>
              <c:pt idx="141">
                <c:v>107.541393</c:v>
              </c:pt>
              <c:pt idx="142">
                <c:v>107.534796</c:v>
              </c:pt>
              <c:pt idx="143">
                <c:v>107.529138</c:v>
              </c:pt>
              <c:pt idx="144">
                <c:v>107.52984600000001</c:v>
              </c:pt>
              <c:pt idx="145">
                <c:v>107.53499100000001</c:v>
              </c:pt>
              <c:pt idx="146">
                <c:v>107.536298</c:v>
              </c:pt>
              <c:pt idx="147">
                <c:v>107.534227</c:v>
              </c:pt>
              <c:pt idx="148">
                <c:v>107.536309</c:v>
              </c:pt>
              <c:pt idx="149">
                <c:v>107.54419799999999</c:v>
              </c:pt>
              <c:pt idx="150">
                <c:v>107.554277</c:v>
              </c:pt>
              <c:pt idx="151">
                <c:v>107.562884</c:v>
              </c:pt>
              <c:pt idx="152">
                <c:v>107.568906</c:v>
              </c:pt>
              <c:pt idx="153">
                <c:v>107.573064</c:v>
              </c:pt>
              <c:pt idx="154">
                <c:v>107.575903</c:v>
              </c:pt>
              <c:pt idx="155">
                <c:v>107.576832</c:v>
              </c:pt>
              <c:pt idx="156">
                <c:v>107.57500899999999</c:v>
              </c:pt>
              <c:pt idx="157">
                <c:v>107.570987</c:v>
              </c:pt>
              <c:pt idx="158">
                <c:v>107.567066</c:v>
              </c:pt>
              <c:pt idx="159">
                <c:v>107.565455</c:v>
              </c:pt>
              <c:pt idx="160">
                <c:v>107.565917</c:v>
              </c:pt>
              <c:pt idx="161">
                <c:v>107.566621</c:v>
              </c:pt>
              <c:pt idx="162">
                <c:v>107.56738799999999</c:v>
              </c:pt>
              <c:pt idx="163">
                <c:v>107.57012899999999</c:v>
              </c:pt>
              <c:pt idx="164">
                <c:v>107.57581999999999</c:v>
              </c:pt>
              <c:pt idx="165">
                <c:v>107.583501</c:v>
              </c:pt>
              <c:pt idx="166">
                <c:v>107.591644</c:v>
              </c:pt>
              <c:pt idx="167">
                <c:v>107.598919</c:v>
              </c:pt>
              <c:pt idx="168">
                <c:v>107.60453200000001</c:v>
              </c:pt>
              <c:pt idx="169">
                <c:v>107.608518</c:v>
              </c:pt>
              <c:pt idx="170">
                <c:v>107.61145</c:v>
              </c:pt>
              <c:pt idx="171">
                <c:v>107.61375099999999</c:v>
              </c:pt>
              <c:pt idx="172">
                <c:v>107.615224</c:v>
              </c:pt>
              <c:pt idx="173">
                <c:v>107.61532800000001</c:v>
              </c:pt>
              <c:pt idx="174">
                <c:v>107.61434300000001</c:v>
              </c:pt>
              <c:pt idx="175">
                <c:v>107.61386</c:v>
              </c:pt>
              <c:pt idx="176">
                <c:v>107.61551</c:v>
              </c:pt>
              <c:pt idx="177">
                <c:v>107.619044</c:v>
              </c:pt>
              <c:pt idx="178">
                <c:v>107.622422</c:v>
              </c:pt>
              <c:pt idx="179">
                <c:v>107.624664</c:v>
              </c:pt>
              <c:pt idx="180">
                <c:v>107.626796</c:v>
              </c:pt>
              <c:pt idx="181">
                <c:v>107.62996099999999</c:v>
              </c:pt>
              <c:pt idx="182">
                <c:v>107.634089</c:v>
              </c:pt>
              <c:pt idx="183">
                <c:v>107.637936</c:v>
              </c:pt>
              <c:pt idx="184">
                <c:v>107.640637</c:v>
              </c:pt>
              <c:pt idx="185">
                <c:v>107.642706</c:v>
              </c:pt>
              <c:pt idx="186">
                <c:v>107.64487699999999</c:v>
              </c:pt>
              <c:pt idx="187">
                <c:v>107.647308</c:v>
              </c:pt>
              <c:pt idx="188">
                <c:v>107.649816</c:v>
              </c:pt>
              <c:pt idx="189">
                <c:v>107.652272</c:v>
              </c:pt>
              <c:pt idx="190">
                <c:v>107.654652</c:v>
              </c:pt>
              <c:pt idx="191">
                <c:v>107.656907</c:v>
              </c:pt>
              <c:pt idx="192">
                <c:v>107.658967</c:v>
              </c:pt>
              <c:pt idx="193">
                <c:v>107.66086900000001</c:v>
              </c:pt>
              <c:pt idx="194">
                <c:v>107.662724</c:v>
              </c:pt>
              <c:pt idx="195">
                <c:v>107.664658</c:v>
              </c:pt>
              <c:pt idx="196">
                <c:v>107.666768</c:v>
              </c:pt>
              <c:pt idx="197">
                <c:v>107.669082</c:v>
              </c:pt>
              <c:pt idx="198">
                <c:v>107.671539</c:v>
              </c:pt>
              <c:pt idx="199">
                <c:v>107.67402800000001</c:v>
              </c:pt>
              <c:pt idx="200">
                <c:v>107.676511</c:v>
              </c:pt>
              <c:pt idx="201">
                <c:v>107.678991</c:v>
              </c:pt>
              <c:pt idx="202">
                <c:v>107.681416</c:v>
              </c:pt>
              <c:pt idx="203">
                <c:v>107.683662</c:v>
              </c:pt>
              <c:pt idx="204">
                <c:v>107.68565</c:v>
              </c:pt>
              <c:pt idx="205">
                <c:v>107.687462</c:v>
              </c:pt>
              <c:pt idx="206">
                <c:v>107.689303</c:v>
              </c:pt>
              <c:pt idx="207">
                <c:v>107.691283</c:v>
              </c:pt>
              <c:pt idx="208">
                <c:v>107.693099</c:v>
              </c:pt>
              <c:pt idx="209">
                <c:v>107.69407699999999</c:v>
              </c:pt>
              <c:pt idx="210">
                <c:v>107.69376699999999</c:v>
              </c:pt>
              <c:pt idx="211">
                <c:v>107.692564</c:v>
              </c:pt>
              <c:pt idx="212">
                <c:v>107.691249</c:v>
              </c:pt>
              <c:pt idx="213">
                <c:v>107.69029999999999</c:v>
              </c:pt>
              <c:pt idx="214">
                <c:v>107.68966899999999</c:v>
              </c:pt>
              <c:pt idx="215">
                <c:v>107.68910200000001</c:v>
              </c:pt>
              <c:pt idx="216">
                <c:v>107.68887700000001</c:v>
              </c:pt>
              <c:pt idx="217">
                <c:v>107.690044</c:v>
              </c:pt>
              <c:pt idx="218">
                <c:v>107.69347399999999</c:v>
              </c:pt>
              <c:pt idx="219">
                <c:v>107.69805599999999</c:v>
              </c:pt>
              <c:pt idx="220">
                <c:v>107.700577</c:v>
              </c:pt>
              <c:pt idx="221">
                <c:v>107.69866399999999</c:v>
              </c:pt>
              <c:pt idx="222">
                <c:v>107.692983</c:v>
              </c:pt>
              <c:pt idx="223">
                <c:v>107.686257</c:v>
              </c:pt>
              <c:pt idx="224">
                <c:v>107.680781</c:v>
              </c:pt>
              <c:pt idx="225">
                <c:v>107.677674</c:v>
              </c:pt>
              <c:pt idx="226">
                <c:v>107.678005</c:v>
              </c:pt>
              <c:pt idx="227">
                <c:v>107.682928</c:v>
              </c:pt>
              <c:pt idx="228">
                <c:v>107.690935</c:v>
              </c:pt>
              <c:pt idx="229">
                <c:v>107.69626</c:v>
              </c:pt>
              <c:pt idx="230">
                <c:v>107.693921</c:v>
              </c:pt>
              <c:pt idx="231">
                <c:v>107.685799</c:v>
              </c:pt>
              <c:pt idx="232">
                <c:v>107.678978</c:v>
              </c:pt>
              <c:pt idx="233">
                <c:v>107.67848499999999</c:v>
              </c:pt>
              <c:pt idx="234">
                <c:v>107.683198</c:v>
              </c:pt>
              <c:pt idx="235">
                <c:v>107.688439</c:v>
              </c:pt>
              <c:pt idx="236">
                <c:v>107.691453</c:v>
              </c:pt>
              <c:pt idx="237">
                <c:v>107.69267499999999</c:v>
              </c:pt>
              <c:pt idx="238">
                <c:v>107.692081</c:v>
              </c:pt>
              <c:pt idx="239">
                <c:v>107.686902</c:v>
              </c:pt>
              <c:pt idx="240">
                <c:v>107.675736</c:v>
              </c:pt>
              <c:pt idx="241">
                <c:v>107.662829</c:v>
              </c:pt>
              <c:pt idx="242">
                <c:v>107.653256</c:v>
              </c:pt>
              <c:pt idx="243">
                <c:v>107.646636</c:v>
              </c:pt>
              <c:pt idx="244">
                <c:v>107.639279</c:v>
              </c:pt>
              <c:pt idx="245">
                <c:v>107.62952799999999</c:v>
              </c:pt>
              <c:pt idx="246">
                <c:v>107.61778700000001</c:v>
              </c:pt>
              <c:pt idx="247">
                <c:v>107.60283</c:v>
              </c:pt>
              <c:pt idx="248">
                <c:v>107.584256</c:v>
              </c:pt>
              <c:pt idx="249">
                <c:v>107.568534</c:v>
              </c:pt>
              <c:pt idx="250">
                <c:v>107.562935</c:v>
              </c:pt>
              <c:pt idx="251">
                <c:v>107.56718100000001</c:v>
              </c:pt>
              <c:pt idx="252">
                <c:v>107.58184799999999</c:v>
              </c:pt>
              <c:pt idx="253">
                <c:v>107.616705</c:v>
              </c:pt>
              <c:pt idx="254">
                <c:v>107.66632199999999</c:v>
              </c:pt>
              <c:pt idx="255">
                <c:v>107.69317700000001</c:v>
              </c:pt>
              <c:pt idx="256">
                <c:v>107.679363</c:v>
              </c:pt>
              <c:pt idx="257">
                <c:v>107.651776</c:v>
              </c:pt>
              <c:pt idx="258">
                <c:v>107.638406</c:v>
              </c:pt>
              <c:pt idx="259">
                <c:v>107.640321</c:v>
              </c:pt>
              <c:pt idx="260">
                <c:v>107.64301399999999</c:v>
              </c:pt>
              <c:pt idx="261">
                <c:v>107.637064</c:v>
              </c:pt>
              <c:pt idx="262">
                <c:v>107.62589699999999</c:v>
              </c:pt>
              <c:pt idx="263">
                <c:v>107.615351</c:v>
              </c:pt>
              <c:pt idx="264">
                <c:v>107.609026</c:v>
              </c:pt>
              <c:pt idx="265">
                <c:v>107.61314299999999</c:v>
              </c:pt>
              <c:pt idx="266">
                <c:v>107.631744</c:v>
              </c:pt>
              <c:pt idx="267">
                <c:v>107.65541399999999</c:v>
              </c:pt>
              <c:pt idx="268">
                <c:v>107.66719999999999</c:v>
              </c:pt>
              <c:pt idx="269">
                <c:v>107.659824</c:v>
              </c:pt>
              <c:pt idx="270">
                <c:v>107.640725</c:v>
              </c:pt>
              <c:pt idx="271">
                <c:v>107.62315700000001</c:v>
              </c:pt>
              <c:pt idx="272">
                <c:v>107.61341299999999</c:v>
              </c:pt>
              <c:pt idx="273">
                <c:v>107.609601</c:v>
              </c:pt>
              <c:pt idx="274">
                <c:v>107.614304</c:v>
              </c:pt>
              <c:pt idx="275">
                <c:v>107.634428</c:v>
              </c:pt>
              <c:pt idx="276">
                <c:v>107.66633299999999</c:v>
              </c:pt>
              <c:pt idx="277">
                <c:v>107.69295700000001</c:v>
              </c:pt>
              <c:pt idx="278">
                <c:v>107.700879</c:v>
              </c:pt>
              <c:pt idx="279">
                <c:v>107.692643</c:v>
              </c:pt>
              <c:pt idx="280">
                <c:v>107.67859799999999</c:v>
              </c:pt>
              <c:pt idx="281">
                <c:v>107.663956</c:v>
              </c:pt>
              <c:pt idx="282">
                <c:v>107.645302</c:v>
              </c:pt>
              <c:pt idx="283">
                <c:v>107.620087</c:v>
              </c:pt>
              <c:pt idx="284">
                <c:v>107.59550299999999</c:v>
              </c:pt>
              <c:pt idx="285">
                <c:v>107.582432</c:v>
              </c:pt>
              <c:pt idx="286">
                <c:v>107.579973</c:v>
              </c:pt>
              <c:pt idx="287">
                <c:v>107.57059</c:v>
              </c:pt>
              <c:pt idx="288">
                <c:v>107.540987</c:v>
              </c:pt>
              <c:pt idx="289">
                <c:v>107.499579</c:v>
              </c:pt>
              <c:pt idx="290">
                <c:v>107.462735</c:v>
              </c:pt>
              <c:pt idx="291">
                <c:v>107.437466</c:v>
              </c:pt>
              <c:pt idx="292">
                <c:v>107.42157899999999</c:v>
              </c:pt>
              <c:pt idx="293">
                <c:v>107.409852</c:v>
              </c:pt>
              <c:pt idx="294">
                <c:v>107.397121</c:v>
              </c:pt>
              <c:pt idx="295">
                <c:v>107.378035</c:v>
              </c:pt>
              <c:pt idx="296">
                <c:v>107.34670199999999</c:v>
              </c:pt>
              <c:pt idx="297">
                <c:v>107.300151</c:v>
              </c:pt>
              <c:pt idx="298">
                <c:v>107.245363</c:v>
              </c:pt>
              <c:pt idx="299">
                <c:v>107.198081</c:v>
              </c:pt>
              <c:pt idx="300">
                <c:v>107.167142</c:v>
              </c:pt>
              <c:pt idx="301">
                <c:v>107.14465199999999</c:v>
              </c:pt>
              <c:pt idx="302">
                <c:v>107.111253</c:v>
              </c:pt>
              <c:pt idx="303">
                <c:v>107.049319</c:v>
              </c:pt>
              <c:pt idx="304">
                <c:v>106.958006</c:v>
              </c:pt>
              <c:pt idx="305">
                <c:v>106.85276500000001</c:v>
              </c:pt>
              <c:pt idx="306">
                <c:v>106.750095</c:v>
              </c:pt>
              <c:pt idx="307">
                <c:v>106.659353</c:v>
              </c:pt>
              <c:pt idx="308">
                <c:v>106.588528</c:v>
              </c:pt>
              <c:pt idx="309">
                <c:v>106.547025</c:v>
              </c:pt>
              <c:pt idx="310">
                <c:v>106.535027</c:v>
              </c:pt>
              <c:pt idx="311">
                <c:v>106.54001700000001</c:v>
              </c:pt>
              <c:pt idx="312">
                <c:v>106.549858</c:v>
              </c:pt>
              <c:pt idx="313">
                <c:v>106.560479</c:v>
              </c:pt>
              <c:pt idx="314">
                <c:v>106.571487</c:v>
              </c:pt>
              <c:pt idx="315">
                <c:v>106.581822</c:v>
              </c:pt>
              <c:pt idx="316">
                <c:v>106.587542</c:v>
              </c:pt>
              <c:pt idx="317">
                <c:v>106.584695</c:v>
              </c:pt>
              <c:pt idx="318">
                <c:v>106.567657</c:v>
              </c:pt>
              <c:pt idx="319">
                <c:v>106.521991</c:v>
              </c:pt>
              <c:pt idx="320">
                <c:v>106.435231</c:v>
              </c:pt>
              <c:pt idx="321">
                <c:v>106.322692</c:v>
              </c:pt>
              <c:pt idx="322">
                <c:v>106.229299</c:v>
              </c:pt>
              <c:pt idx="323">
                <c:v>106.17790100000001</c:v>
              </c:pt>
              <c:pt idx="324">
                <c:v>106.14266600000001</c:v>
              </c:pt>
              <c:pt idx="325">
                <c:v>106.099261</c:v>
              </c:pt>
              <c:pt idx="326">
                <c:v>106.055166</c:v>
              </c:pt>
              <c:pt idx="327">
                <c:v>106.03456300000001</c:v>
              </c:pt>
              <c:pt idx="328">
                <c:v>106.055505</c:v>
              </c:pt>
              <c:pt idx="329">
                <c:v>106.10486899999999</c:v>
              </c:pt>
              <c:pt idx="330">
                <c:v>106.158987</c:v>
              </c:pt>
              <c:pt idx="331">
                <c:v>106.214196</c:v>
              </c:pt>
              <c:pt idx="332">
                <c:v>106.268953</c:v>
              </c:pt>
              <c:pt idx="333">
                <c:v>106.313147</c:v>
              </c:pt>
              <c:pt idx="334">
                <c:v>106.341702</c:v>
              </c:pt>
              <c:pt idx="335">
                <c:v>106.36063300000001</c:v>
              </c:pt>
              <c:pt idx="336">
                <c:v>106.378685</c:v>
              </c:pt>
              <c:pt idx="337">
                <c:v>106.39615999999999</c:v>
              </c:pt>
              <c:pt idx="338">
                <c:v>106.403436</c:v>
              </c:pt>
              <c:pt idx="339">
                <c:v>106.393063</c:v>
              </c:pt>
              <c:pt idx="340">
                <c:v>106.37312300000001</c:v>
              </c:pt>
              <c:pt idx="341">
                <c:v>106.365679</c:v>
              </c:pt>
              <c:pt idx="342">
                <c:v>106.38830400000001</c:v>
              </c:pt>
              <c:pt idx="343">
                <c:v>106.435543</c:v>
              </c:pt>
              <c:pt idx="344">
                <c:v>106.485996</c:v>
              </c:pt>
              <c:pt idx="345">
                <c:v>106.52176900000001</c:v>
              </c:pt>
              <c:pt idx="346">
                <c:v>106.540755</c:v>
              </c:pt>
              <c:pt idx="347">
                <c:v>106.556207</c:v>
              </c:pt>
              <c:pt idx="348">
                <c:v>106.577342</c:v>
              </c:pt>
              <c:pt idx="349">
                <c:v>106.59277400000001</c:v>
              </c:pt>
              <c:pt idx="350">
                <c:v>106.5894</c:v>
              </c:pt>
              <c:pt idx="351">
                <c:v>106.578597</c:v>
              </c:pt>
              <c:pt idx="352">
                <c:v>106.58428000000001</c:v>
              </c:pt>
              <c:pt idx="353">
                <c:v>106.618368</c:v>
              </c:pt>
              <c:pt idx="354">
                <c:v>106.677646</c:v>
              </c:pt>
              <c:pt idx="355">
                <c:v>106.75275999999999</c:v>
              </c:pt>
              <c:pt idx="356">
                <c:v>106.832838</c:v>
              </c:pt>
              <c:pt idx="357">
                <c:v>106.90783399999999</c:v>
              </c:pt>
              <c:pt idx="358">
                <c:v>106.973303</c:v>
              </c:pt>
              <c:pt idx="359">
                <c:v>107.032308</c:v>
              </c:pt>
              <c:pt idx="360">
                <c:v>107.08677</c:v>
              </c:pt>
              <c:pt idx="361">
                <c:v>107.13003500000001</c:v>
              </c:pt>
              <c:pt idx="362">
                <c:v>107.1559</c:v>
              </c:pt>
              <c:pt idx="363">
                <c:v>107.170495</c:v>
              </c:pt>
              <c:pt idx="364">
                <c:v>107.185648</c:v>
              </c:pt>
              <c:pt idx="365">
                <c:v>107.19906400000001</c:v>
              </c:pt>
              <c:pt idx="366">
                <c:v>107.19497699999999</c:v>
              </c:pt>
              <c:pt idx="367">
                <c:v>107.169222</c:v>
              </c:pt>
              <c:pt idx="368">
                <c:v>107.14337500000001</c:v>
              </c:pt>
              <c:pt idx="369">
                <c:v>107.14108400000001</c:v>
              </c:pt>
              <c:pt idx="370">
                <c:v>107.150672</c:v>
              </c:pt>
              <c:pt idx="371">
                <c:v>107.15067999999999</c:v>
              </c:pt>
              <c:pt idx="372">
                <c:v>107.154487</c:v>
              </c:pt>
              <c:pt idx="373">
                <c:v>107.182439</c:v>
              </c:pt>
              <c:pt idx="374">
                <c:v>107.22980099999999</c:v>
              </c:pt>
              <c:pt idx="375">
                <c:v>107.277238</c:v>
              </c:pt>
              <c:pt idx="376">
                <c:v>107.30927</c:v>
              </c:pt>
              <c:pt idx="377">
                <c:v>107.32601699999999</c:v>
              </c:pt>
              <c:pt idx="378">
                <c:v>107.33873699999999</c:v>
              </c:pt>
              <c:pt idx="379">
                <c:v>107.35339</c:v>
              </c:pt>
              <c:pt idx="380">
                <c:v>107.363912</c:v>
              </c:pt>
              <c:pt idx="381">
                <c:v>107.36475299999999</c:v>
              </c:pt>
              <c:pt idx="382">
                <c:v>107.358959</c:v>
              </c:pt>
              <c:pt idx="383">
                <c:v>107.351879</c:v>
              </c:pt>
              <c:pt idx="384">
                <c:v>107.346716</c:v>
              </c:pt>
              <c:pt idx="385">
                <c:v>107.34388199999999</c:v>
              </c:pt>
              <c:pt idx="386">
                <c:v>107.342578</c:v>
              </c:pt>
              <c:pt idx="387">
                <c:v>107.345912</c:v>
              </c:pt>
              <c:pt idx="388">
                <c:v>107.361007</c:v>
              </c:pt>
              <c:pt idx="389">
                <c:v>107.390349</c:v>
              </c:pt>
              <c:pt idx="390">
                <c:v>107.423635</c:v>
              </c:pt>
              <c:pt idx="391">
                <c:v>107.443282</c:v>
              </c:pt>
              <c:pt idx="392">
                <c:v>107.441723</c:v>
              </c:pt>
              <c:pt idx="393">
                <c:v>107.42843000000001</c:v>
              </c:pt>
              <c:pt idx="394">
                <c:v>107.41814599999999</c:v>
              </c:pt>
              <c:pt idx="395">
                <c:v>107.418949</c:v>
              </c:pt>
              <c:pt idx="396">
                <c:v>107.431772</c:v>
              </c:pt>
              <c:pt idx="397">
                <c:v>107.454736</c:v>
              </c:pt>
              <c:pt idx="398">
                <c:v>107.484561</c:v>
              </c:pt>
              <c:pt idx="399">
                <c:v>107.515672</c:v>
              </c:pt>
              <c:pt idx="400">
                <c:v>107.54111399999999</c:v>
              </c:pt>
              <c:pt idx="401">
                <c:v>107.554867</c:v>
              </c:pt>
              <c:pt idx="402">
                <c:v>107.553934</c:v>
              </c:pt>
              <c:pt idx="403">
                <c:v>107.53997099999999</c:v>
              </c:pt>
              <c:pt idx="404">
                <c:v>107.51935899999999</c:v>
              </c:pt>
              <c:pt idx="405">
                <c:v>107.49890499999999</c:v>
              </c:pt>
              <c:pt idx="406">
                <c:v>107.481352</c:v>
              </c:pt>
              <c:pt idx="407">
                <c:v>107.465705</c:v>
              </c:pt>
              <c:pt idx="408">
                <c:v>107.452232</c:v>
              </c:pt>
              <c:pt idx="409">
                <c:v>107.445661</c:v>
              </c:pt>
              <c:pt idx="410">
                <c:v>107.449861</c:v>
              </c:pt>
              <c:pt idx="411">
                <c:v>107.459571</c:v>
              </c:pt>
              <c:pt idx="412">
                <c:v>107.46365900000001</c:v>
              </c:pt>
              <c:pt idx="413">
                <c:v>107.458896</c:v>
              </c:pt>
              <c:pt idx="414">
                <c:v>107.45206</c:v>
              </c:pt>
              <c:pt idx="415">
                <c:v>107.449134</c:v>
              </c:pt>
              <c:pt idx="416">
                <c:v>107.449893</c:v>
              </c:pt>
              <c:pt idx="417">
                <c:v>107.45174</c:v>
              </c:pt>
              <c:pt idx="418">
                <c:v>107.45462499999999</c:v>
              </c:pt>
              <c:pt idx="419">
                <c:v>107.461365</c:v>
              </c:pt>
              <c:pt idx="420">
                <c:v>107.473952</c:v>
              </c:pt>
              <c:pt idx="421">
                <c:v>107.48973599999999</c:v>
              </c:pt>
              <c:pt idx="422">
                <c:v>107.501875</c:v>
              </c:pt>
              <c:pt idx="423">
                <c:v>107.503975</c:v>
              </c:pt>
              <c:pt idx="424">
                <c:v>107.494265</c:v>
              </c:pt>
              <c:pt idx="425">
                <c:v>107.475773</c:v>
              </c:pt>
              <c:pt idx="426">
                <c:v>107.453682</c:v>
              </c:pt>
              <c:pt idx="427">
                <c:v>107.432906</c:v>
              </c:pt>
              <c:pt idx="428">
                <c:v>107.416825</c:v>
              </c:pt>
              <c:pt idx="429">
                <c:v>107.406503</c:v>
              </c:pt>
              <c:pt idx="430">
                <c:v>107.39878299999999</c:v>
              </c:pt>
              <c:pt idx="431">
                <c:v>107.385851</c:v>
              </c:pt>
              <c:pt idx="432">
                <c:v>107.362875</c:v>
              </c:pt>
              <c:pt idx="433">
                <c:v>107.33898600000001</c:v>
              </c:pt>
              <c:pt idx="434">
                <c:v>107.33059900000001</c:v>
              </c:pt>
              <c:pt idx="435">
                <c:v>107.34227199999999</c:v>
              </c:pt>
              <c:pt idx="436">
                <c:v>107.363604</c:v>
              </c:pt>
              <c:pt idx="437">
                <c:v>107.380616</c:v>
              </c:pt>
              <c:pt idx="438">
                <c:v>107.387171</c:v>
              </c:pt>
              <c:pt idx="439">
                <c:v>107.386115</c:v>
              </c:pt>
              <c:pt idx="440">
                <c:v>107.382983</c:v>
              </c:pt>
              <c:pt idx="441">
                <c:v>107.38028799999999</c:v>
              </c:pt>
              <c:pt idx="442">
                <c:v>107.37697199999999</c:v>
              </c:pt>
              <c:pt idx="443">
                <c:v>107.371864</c:v>
              </c:pt>
              <c:pt idx="444">
                <c:v>107.366248</c:v>
              </c:pt>
              <c:pt idx="445">
                <c:v>107.36284000000001</c:v>
              </c:pt>
              <c:pt idx="446">
                <c:v>107.362634</c:v>
              </c:pt>
              <c:pt idx="447">
                <c:v>107.363704</c:v>
              </c:pt>
              <c:pt idx="448">
                <c:v>107.363612</c:v>
              </c:pt>
              <c:pt idx="449">
                <c:v>107.36197799999999</c:v>
              </c:pt>
              <c:pt idx="450">
                <c:v>107.35948500000001</c:v>
              </c:pt>
              <c:pt idx="451">
                <c:v>107.355367</c:v>
              </c:pt>
              <c:pt idx="452">
                <c:v>107.34775399999999</c:v>
              </c:pt>
              <c:pt idx="453">
                <c:v>107.337067</c:v>
              </c:pt>
              <c:pt idx="454">
                <c:v>107.327442</c:v>
              </c:pt>
              <c:pt idx="455">
                <c:v>107.32283</c:v>
              </c:pt>
              <c:pt idx="456">
                <c:v>107.322924</c:v>
              </c:pt>
              <c:pt idx="457">
                <c:v>107.324371</c:v>
              </c:pt>
              <c:pt idx="458">
                <c:v>107.324737</c:v>
              </c:pt>
              <c:pt idx="459">
                <c:v>107.324063</c:v>
              </c:pt>
              <c:pt idx="460">
                <c:v>107.323275</c:v>
              </c:pt>
              <c:pt idx="461">
                <c:v>107.322593</c:v>
              </c:pt>
              <c:pt idx="462">
                <c:v>107.32142399999999</c:v>
              </c:pt>
              <c:pt idx="463">
                <c:v>107.31891400000001</c:v>
              </c:pt>
              <c:pt idx="464">
                <c:v>107.314419</c:v>
              </c:pt>
              <c:pt idx="465">
                <c:v>107.307929</c:v>
              </c:pt>
              <c:pt idx="466">
                <c:v>107.30058200000001</c:v>
              </c:pt>
              <c:pt idx="467">
                <c:v>107.29454699999999</c:v>
              </c:pt>
              <c:pt idx="468">
                <c:v>107.291798</c:v>
              </c:pt>
              <c:pt idx="469">
                <c:v>107.292784</c:v>
              </c:pt>
              <c:pt idx="470">
                <c:v>107.29619099999999</c:v>
              </c:pt>
              <c:pt idx="471">
                <c:v>107.299877</c:v>
              </c:pt>
              <c:pt idx="472">
                <c:v>107.302278</c:v>
              </c:pt>
              <c:pt idx="473">
                <c:v>107.302966</c:v>
              </c:pt>
              <c:pt idx="474">
                <c:v>107.302217</c:v>
              </c:pt>
              <c:pt idx="475">
                <c:v>107.30055</c:v>
              </c:pt>
              <c:pt idx="476">
                <c:v>107.29852</c:v>
              </c:pt>
              <c:pt idx="477">
                <c:v>107.296606</c:v>
              </c:pt>
              <c:pt idx="478">
                <c:v>107.29515600000001</c:v>
              </c:pt>
              <c:pt idx="479">
                <c:v>107.294259</c:v>
              </c:pt>
              <c:pt idx="480">
                <c:v>107.2936</c:v>
              </c:pt>
              <c:pt idx="481">
                <c:v>107.29250999999999</c:v>
              </c:pt>
              <c:pt idx="482">
                <c:v>107.29042099999999</c:v>
              </c:pt>
              <c:pt idx="483">
                <c:v>107.28735500000001</c:v>
              </c:pt>
              <c:pt idx="484">
                <c:v>107.284009</c:v>
              </c:pt>
              <c:pt idx="485">
                <c:v>107.28133800000001</c:v>
              </c:pt>
              <c:pt idx="486">
                <c:v>107.279867</c:v>
              </c:pt>
              <c:pt idx="487">
                <c:v>107.279337</c:v>
              </c:pt>
              <c:pt idx="488">
                <c:v>107.27873</c:v>
              </c:pt>
              <c:pt idx="489">
                <c:v>107.27694</c:v>
              </c:pt>
              <c:pt idx="490">
                <c:v>107.27366499999999</c:v>
              </c:pt>
              <c:pt idx="491">
                <c:v>107.269734</c:v>
              </c:pt>
              <c:pt idx="492">
                <c:v>107.266693</c:v>
              </c:pt>
              <c:pt idx="493">
                <c:v>107.265398</c:v>
              </c:pt>
              <c:pt idx="494">
                <c:v>107.265469</c:v>
              </c:pt>
              <c:pt idx="495">
                <c:v>107.265632</c:v>
              </c:pt>
              <c:pt idx="496">
                <c:v>107.26503700000001</c:v>
              </c:pt>
              <c:pt idx="497">
                <c:v>107.263982</c:v>
              </c:pt>
              <c:pt idx="498">
                <c:v>107.26319599999999</c:v>
              </c:pt>
              <c:pt idx="499">
                <c:v>107.262884</c:v>
              </c:pt>
              <c:pt idx="500">
                <c:v>107.26266699999999</c:v>
              </c:pt>
              <c:pt idx="501">
                <c:v>107.262083</c:v>
              </c:pt>
              <c:pt idx="502">
                <c:v>107.260756</c:v>
              </c:pt>
              <c:pt idx="503">
                <c:v>107.258415</c:v>
              </c:pt>
              <c:pt idx="504">
                <c:v>107.255179</c:v>
              </c:pt>
              <c:pt idx="505">
                <c:v>107.25171899999999</c:v>
              </c:pt>
              <c:pt idx="506">
                <c:v>107.248795</c:v>
              </c:pt>
              <c:pt idx="507">
                <c:v>107.246612</c:v>
              </c:pt>
              <c:pt idx="508">
                <c:v>107.24484200000001</c:v>
              </c:pt>
              <c:pt idx="509">
                <c:v>107.243128</c:v>
              </c:pt>
              <c:pt idx="510">
                <c:v>107.241275</c:v>
              </c:pt>
              <c:pt idx="511">
                <c:v>107.239003</c:v>
              </c:pt>
              <c:pt idx="512">
                <c:v>107.23595400000001</c:v>
              </c:pt>
              <c:pt idx="513">
                <c:v>107.232148</c:v>
              </c:pt>
              <c:pt idx="514">
                <c:v>107.22828</c:v>
              </c:pt>
              <c:pt idx="515">
                <c:v>107.225285</c:v>
              </c:pt>
              <c:pt idx="516">
                <c:v>107.22355399999999</c:v>
              </c:pt>
              <c:pt idx="517">
                <c:v>107.222858</c:v>
              </c:pt>
              <c:pt idx="518">
                <c:v>107.22277099999999</c:v>
              </c:pt>
              <c:pt idx="519">
                <c:v>107.222858</c:v>
              </c:pt>
              <c:pt idx="520">
                <c:v>107.222533</c:v>
              </c:pt>
              <c:pt idx="521">
                <c:v>107.221189</c:v>
              </c:pt>
              <c:pt idx="522">
                <c:v>107.218656</c:v>
              </c:pt>
              <c:pt idx="523">
                <c:v>107.21538200000001</c:v>
              </c:pt>
              <c:pt idx="524">
                <c:v>107.212129</c:v>
              </c:pt>
              <c:pt idx="525">
                <c:v>107.209423</c:v>
              </c:pt>
              <c:pt idx="526">
                <c:v>107.20734899999999</c:v>
              </c:pt>
              <c:pt idx="527">
                <c:v>107.205769</c:v>
              </c:pt>
              <c:pt idx="528">
                <c:v>107.204545</c:v>
              </c:pt>
              <c:pt idx="529">
                <c:v>107.203498</c:v>
              </c:pt>
              <c:pt idx="530">
                <c:v>107.20232799999999</c:v>
              </c:pt>
              <c:pt idx="531">
                <c:v>107.200723</c:v>
              </c:pt>
              <c:pt idx="532">
                <c:v>107.19859700000001</c:v>
              </c:pt>
              <c:pt idx="533">
                <c:v>107.19619899999999</c:v>
              </c:pt>
              <c:pt idx="534">
                <c:v>107.19384700000001</c:v>
              </c:pt>
              <c:pt idx="535">
                <c:v>107.191605</c:v>
              </c:pt>
              <c:pt idx="536">
                <c:v>107.189347</c:v>
              </c:pt>
              <c:pt idx="537">
                <c:v>107.186989</c:v>
              </c:pt>
              <c:pt idx="538">
                <c:v>107.184579</c:v>
              </c:pt>
              <c:pt idx="539">
                <c:v>107.182209</c:v>
              </c:pt>
              <c:pt idx="540">
                <c:v>107.179914</c:v>
              </c:pt>
              <c:pt idx="541">
                <c:v>107.17766899999999</c:v>
              </c:pt>
              <c:pt idx="542">
                <c:v>107.175479</c:v>
              </c:pt>
              <c:pt idx="543">
                <c:v>107.17333600000001</c:v>
              </c:pt>
              <c:pt idx="544">
                <c:v>107.17120199999999</c:v>
              </c:pt>
              <c:pt idx="545">
                <c:v>107.169039</c:v>
              </c:pt>
              <c:pt idx="546">
                <c:v>107.166831</c:v>
              </c:pt>
              <c:pt idx="547">
                <c:v>107.16458</c:v>
              </c:pt>
              <c:pt idx="548">
                <c:v>107.162305</c:v>
              </c:pt>
              <c:pt idx="549">
                <c:v>107.160025</c:v>
              </c:pt>
              <c:pt idx="550">
                <c:v>107.157751</c:v>
              </c:pt>
              <c:pt idx="551">
                <c:v>107.15549300000001</c:v>
              </c:pt>
              <c:pt idx="552">
                <c:v>107.153255</c:v>
              </c:pt>
              <c:pt idx="553">
                <c:v>107.151054</c:v>
              </c:pt>
              <c:pt idx="554">
                <c:v>107.148899</c:v>
              </c:pt>
              <c:pt idx="555">
                <c:v>107.146773</c:v>
              </c:pt>
              <c:pt idx="556">
                <c:v>107.144617</c:v>
              </c:pt>
              <c:pt idx="557">
                <c:v>107.14236099999999</c:v>
              </c:pt>
              <c:pt idx="558">
                <c:v>107.139968</c:v>
              </c:pt>
              <c:pt idx="559">
                <c:v>107.137455</c:v>
              </c:pt>
              <c:pt idx="560">
                <c:v>107.134866</c:v>
              </c:pt>
              <c:pt idx="561">
                <c:v>107.132234</c:v>
              </c:pt>
              <c:pt idx="562">
                <c:v>107.12956800000001</c:v>
              </c:pt>
              <c:pt idx="563">
                <c:v>107.126875</c:v>
              </c:pt>
              <c:pt idx="564">
                <c:v>107.124162</c:v>
              </c:pt>
              <c:pt idx="565">
                <c:v>107.121438</c:v>
              </c:pt>
              <c:pt idx="566">
                <c:v>107.11870399999999</c:v>
              </c:pt>
              <c:pt idx="567">
                <c:v>107.115961</c:v>
              </c:pt>
              <c:pt idx="568">
                <c:v>107.113214</c:v>
              </c:pt>
              <c:pt idx="569">
                <c:v>107.11046899999999</c:v>
              </c:pt>
              <c:pt idx="570">
                <c:v>107.107737</c:v>
              </c:pt>
              <c:pt idx="571">
                <c:v>107.105039</c:v>
              </c:pt>
              <c:pt idx="572">
                <c:v>107.102411</c:v>
              </c:pt>
              <c:pt idx="573">
                <c:v>107.099886</c:v>
              </c:pt>
              <c:pt idx="574">
                <c:v>107.09747299999999</c:v>
              </c:pt>
              <c:pt idx="575">
                <c:v>107.09514299999999</c:v>
              </c:pt>
              <c:pt idx="576">
                <c:v>107.092851</c:v>
              </c:pt>
              <c:pt idx="577">
                <c:v>107.090575</c:v>
              </c:pt>
              <c:pt idx="578">
                <c:v>107.088326</c:v>
              </c:pt>
              <c:pt idx="579">
                <c:v>107.086139</c:v>
              </c:pt>
              <c:pt idx="580">
                <c:v>107.084074</c:v>
              </c:pt>
              <c:pt idx="581">
                <c:v>107.082155</c:v>
              </c:pt>
              <c:pt idx="582">
                <c:v>107.080319</c:v>
              </c:pt>
              <c:pt idx="583">
                <c:v>107.078458</c:v>
              </c:pt>
              <c:pt idx="584">
                <c:v>107.07650599999999</c:v>
              </c:pt>
              <c:pt idx="585">
                <c:v>107.074421</c:v>
              </c:pt>
              <c:pt idx="586">
                <c:v>107.07211599999999</c:v>
              </c:pt>
              <c:pt idx="587">
                <c:v>107.069478</c:v>
              </c:pt>
              <c:pt idx="588">
                <c:v>107.066514</c:v>
              </c:pt>
              <c:pt idx="589">
                <c:v>107.063512</c:v>
              </c:pt>
              <c:pt idx="590">
                <c:v>107.06095000000001</c:v>
              </c:pt>
              <c:pt idx="591">
                <c:v>107.05920500000001</c:v>
              </c:pt>
              <c:pt idx="592">
                <c:v>107.058294</c:v>
              </c:pt>
              <c:pt idx="593">
                <c:v>107.057875</c:v>
              </c:pt>
              <c:pt idx="594">
                <c:v>107.057444</c:v>
              </c:pt>
              <c:pt idx="595">
                <c:v>107.05639600000001</c:v>
              </c:pt>
              <c:pt idx="596">
                <c:v>107.054213</c:v>
              </c:pt>
              <c:pt idx="597">
                <c:v>107.050809</c:v>
              </c:pt>
              <c:pt idx="598">
                <c:v>107.04691099999999</c:v>
              </c:pt>
              <c:pt idx="599">
                <c:v>107.043763</c:v>
              </c:pt>
              <c:pt idx="600">
                <c:v>107.042185</c:v>
              </c:pt>
              <c:pt idx="601">
                <c:v>107.042042</c:v>
              </c:pt>
              <c:pt idx="602">
                <c:v>107.042421</c:v>
              </c:pt>
              <c:pt idx="603">
                <c:v>107.042286</c:v>
              </c:pt>
              <c:pt idx="604">
                <c:v>107.04094000000001</c:v>
              </c:pt>
              <c:pt idx="605">
                <c:v>107.038263</c:v>
              </c:pt>
              <c:pt idx="606">
                <c:v>107.035025</c:v>
              </c:pt>
              <c:pt idx="607">
                <c:v>107.032802</c:v>
              </c:pt>
              <c:pt idx="608">
                <c:v>107.032922</c:v>
              </c:pt>
              <c:pt idx="609">
                <c:v>107.03527</c:v>
              </c:pt>
              <c:pt idx="610">
                <c:v>107.03820899999999</c:v>
              </c:pt>
              <c:pt idx="611">
                <c:v>107.04004500000001</c:v>
              </c:pt>
              <c:pt idx="612">
                <c:v>107.040452</c:v>
              </c:pt>
              <c:pt idx="613">
                <c:v>107.04016900000001</c:v>
              </c:pt>
              <c:pt idx="614">
                <c:v>107.039553</c:v>
              </c:pt>
              <c:pt idx="615">
                <c:v>107.037959</c:v>
              </c:pt>
              <c:pt idx="616">
                <c:v>107.034823</c:v>
              </c:pt>
              <c:pt idx="617">
                <c:v>107.03103400000001</c:v>
              </c:pt>
              <c:pt idx="618">
                <c:v>107.02862399999999</c:v>
              </c:pt>
              <c:pt idx="619">
                <c:v>107.028958</c:v>
              </c:pt>
              <c:pt idx="620">
                <c:v>107.031415</c:v>
              </c:pt>
              <c:pt idx="621">
                <c:v>107.033873</c:v>
              </c:pt>
              <c:pt idx="622">
                <c:v>107.03444500000001</c:v>
              </c:pt>
              <c:pt idx="623">
                <c:v>107.032594</c:v>
              </c:pt>
              <c:pt idx="624">
                <c:v>107.028983</c:v>
              </c:pt>
              <c:pt idx="625">
                <c:v>107.02468399999999</c:v>
              </c:pt>
              <c:pt idx="626">
                <c:v>107.02046900000001</c:v>
              </c:pt>
              <c:pt idx="627">
                <c:v>107.016328</c:v>
              </c:pt>
              <c:pt idx="628">
                <c:v>107.011464</c:v>
              </c:pt>
              <c:pt idx="629">
                <c:v>107.005244</c:v>
              </c:pt>
              <c:pt idx="630">
                <c:v>106.99858999999999</c:v>
              </c:pt>
              <c:pt idx="631">
                <c:v>106.994101</c:v>
              </c:pt>
              <c:pt idx="632">
                <c:v>106.994232</c:v>
              </c:pt>
              <c:pt idx="633">
                <c:v>106.99954700000001</c:v>
              </c:pt>
              <c:pt idx="634">
                <c:v>107.00849700000001</c:v>
              </c:pt>
              <c:pt idx="635">
                <c:v>107.018326</c:v>
              </c:pt>
              <c:pt idx="636">
                <c:v>107.02596699999999</c:v>
              </c:pt>
              <c:pt idx="637">
                <c:v>107.028897</c:v>
              </c:pt>
              <c:pt idx="638">
                <c:v>107.02636200000001</c:v>
              </c:pt>
              <c:pt idx="639">
                <c:v>107.020211</c:v>
              </c:pt>
              <c:pt idx="640">
                <c:v>107.014127</c:v>
              </c:pt>
              <c:pt idx="641">
                <c:v>107.011121</c:v>
              </c:pt>
              <c:pt idx="642">
                <c:v>107.011809</c:v>
              </c:pt>
              <c:pt idx="643">
                <c:v>107.01468199999999</c:v>
              </c:pt>
              <c:pt idx="644">
                <c:v>107.017413</c:v>
              </c:pt>
              <c:pt idx="645">
                <c:v>107.01825599999999</c:v>
              </c:pt>
              <c:pt idx="646">
                <c:v>107.016925</c:v>
              </c:pt>
              <c:pt idx="647">
                <c:v>107.01465899999999</c:v>
              </c:pt>
              <c:pt idx="648">
                <c:v>107.013167</c:v>
              </c:pt>
              <c:pt idx="649">
                <c:v>107.013147</c:v>
              </c:pt>
              <c:pt idx="650">
                <c:v>107.01397900000001</c:v>
              </c:pt>
              <c:pt idx="651">
                <c:v>107.014842</c:v>
              </c:pt>
              <c:pt idx="652">
                <c:v>107.01579700000001</c:v>
              </c:pt>
              <c:pt idx="653">
                <c:v>107.017392</c:v>
              </c:pt>
              <c:pt idx="654">
                <c:v>107.019547</c:v>
              </c:pt>
              <c:pt idx="655">
                <c:v>107.021446</c:v>
              </c:pt>
              <c:pt idx="656">
                <c:v>107.022525</c:v>
              </c:pt>
              <c:pt idx="657">
                <c:v>107.022817</c:v>
              </c:pt>
              <c:pt idx="658">
                <c:v>107.022136</c:v>
              </c:pt>
              <c:pt idx="659">
                <c:v>107.019657</c:v>
              </c:pt>
              <c:pt idx="660">
                <c:v>107.014994</c:v>
              </c:pt>
              <c:pt idx="661">
                <c:v>107.009411</c:v>
              </c:pt>
              <c:pt idx="662">
                <c:v>107.00530999999999</c:v>
              </c:pt>
              <c:pt idx="663">
                <c:v>107.00406099999999</c:v>
              </c:pt>
              <c:pt idx="664">
                <c:v>107.00499600000001</c:v>
              </c:pt>
              <c:pt idx="665">
                <c:v>107.006277</c:v>
              </c:pt>
              <c:pt idx="666">
                <c:v>107.00648700000001</c:v>
              </c:pt>
              <c:pt idx="667">
                <c:v>107.00549100000001</c:v>
              </c:pt>
              <c:pt idx="668">
                <c:v>107.003981</c:v>
              </c:pt>
              <c:pt idx="669">
                <c:v>107.00281699999999</c:v>
              </c:pt>
              <c:pt idx="670">
                <c:v>107.002557</c:v>
              </c:pt>
              <c:pt idx="671">
                <c:v>107.00314299999999</c:v>
              </c:pt>
              <c:pt idx="672">
                <c:v>107.003833</c:v>
              </c:pt>
              <c:pt idx="673">
                <c:v>107.00372900000001</c:v>
              </c:pt>
              <c:pt idx="674">
                <c:v>107.00263699999999</c:v>
              </c:pt>
              <c:pt idx="675">
                <c:v>107.001265</c:v>
              </c:pt>
              <c:pt idx="676">
                <c:v>107.000472</c:v>
              </c:pt>
              <c:pt idx="677">
                <c:v>107.00023299999999</c:v>
              </c:pt>
              <c:pt idx="678">
                <c:v>106.999644</c:v>
              </c:pt>
              <c:pt idx="679">
                <c:v>106.998124</c:v>
              </c:pt>
              <c:pt idx="680">
                <c:v>106.996212</c:v>
              </c:pt>
              <c:pt idx="681">
                <c:v>106.994877</c:v>
              </c:pt>
              <c:pt idx="682">
                <c:v>106.994451</c:v>
              </c:pt>
              <c:pt idx="683">
                <c:v>106.994756</c:v>
              </c:pt>
              <c:pt idx="684">
                <c:v>106.995779</c:v>
              </c:pt>
              <c:pt idx="685">
                <c:v>106.997559</c:v>
              </c:pt>
              <c:pt idx="686">
                <c:v>106.999469</c:v>
              </c:pt>
              <c:pt idx="687">
                <c:v>107.000201</c:v>
              </c:pt>
              <c:pt idx="688">
                <c:v>106.998671</c:v>
              </c:pt>
              <c:pt idx="689">
                <c:v>106.994747</c:v>
              </c:pt>
              <c:pt idx="690">
                <c:v>106.989301</c:v>
              </c:pt>
              <c:pt idx="691">
                <c:v>106.983921</c:v>
              </c:pt>
              <c:pt idx="692">
                <c:v>106.980322</c:v>
              </c:pt>
              <c:pt idx="693">
                <c:v>106.979558</c:v>
              </c:pt>
              <c:pt idx="694">
                <c:v>106.981487</c:v>
              </c:pt>
              <c:pt idx="695">
                <c:v>106.98483899999999</c:v>
              </c:pt>
              <c:pt idx="696">
                <c:v>106.987877</c:v>
              </c:pt>
              <c:pt idx="697">
                <c:v>106.98919600000001</c:v>
              </c:pt>
              <c:pt idx="698">
                <c:v>106.988371</c:v>
              </c:pt>
              <c:pt idx="699">
                <c:v>106.98639</c:v>
              </c:pt>
              <c:pt idx="700">
                <c:v>106.985173</c:v>
              </c:pt>
              <c:pt idx="701">
                <c:v>106.985771</c:v>
              </c:pt>
              <c:pt idx="702">
                <c:v>106.986975</c:v>
              </c:pt>
              <c:pt idx="703">
                <c:v>106.986401</c:v>
              </c:pt>
              <c:pt idx="704">
                <c:v>106.983389</c:v>
              </c:pt>
              <c:pt idx="705">
                <c:v>106.980182</c:v>
              </c:pt>
              <c:pt idx="706">
                <c:v>106.979752</c:v>
              </c:pt>
              <c:pt idx="707">
                <c:v>106.98312300000001</c:v>
              </c:pt>
              <c:pt idx="708">
                <c:v>106.989465</c:v>
              </c:pt>
              <c:pt idx="709">
                <c:v>106.997648</c:v>
              </c:pt>
              <c:pt idx="710">
                <c:v>107.006286</c:v>
              </c:pt>
              <c:pt idx="711">
                <c:v>107.01265100000001</c:v>
              </c:pt>
              <c:pt idx="712">
                <c:v>107.013491</c:v>
              </c:pt>
              <c:pt idx="713">
                <c:v>107.007777</c:v>
              </c:pt>
              <c:pt idx="714">
                <c:v>106.99812799999999</c:v>
              </c:pt>
              <c:pt idx="715">
                <c:v>106.988801</c:v>
              </c:pt>
              <c:pt idx="716">
                <c:v>106.982264</c:v>
              </c:pt>
              <c:pt idx="717">
                <c:v>106.978416</c:v>
              </c:pt>
              <c:pt idx="718">
                <c:v>106.976462</c:v>
              </c:pt>
              <c:pt idx="719">
                <c:v>106.976241</c:v>
              </c:pt>
              <c:pt idx="720">
                <c:v>106.977509</c:v>
              </c:pt>
              <c:pt idx="721">
                <c:v>106.979074</c:v>
              </c:pt>
              <c:pt idx="722">
                <c:v>106.979688</c:v>
              </c:pt>
              <c:pt idx="723">
                <c:v>106.979634</c:v>
              </c:pt>
              <c:pt idx="724">
                <c:v>106.980628</c:v>
              </c:pt>
              <c:pt idx="725">
                <c:v>106.98379199999999</c:v>
              </c:pt>
              <c:pt idx="726">
                <c:v>106.987968</c:v>
              </c:pt>
              <c:pt idx="727">
                <c:v>106.990275</c:v>
              </c:pt>
              <c:pt idx="728">
                <c:v>106.98838499999999</c:v>
              </c:pt>
              <c:pt idx="729">
                <c:v>106.982292</c:v>
              </c:pt>
              <c:pt idx="730">
                <c:v>106.974155</c:v>
              </c:pt>
              <c:pt idx="731">
                <c:v>106.966448</c:v>
              </c:pt>
              <c:pt idx="732">
                <c:v>106.96012</c:v>
              </c:pt>
              <c:pt idx="733">
                <c:v>106.95481700000001</c:v>
              </c:pt>
              <c:pt idx="734">
                <c:v>106.950791</c:v>
              </c:pt>
              <c:pt idx="735">
                <c:v>106.949675</c:v>
              </c:pt>
              <c:pt idx="736">
                <c:v>106.952589</c:v>
              </c:pt>
              <c:pt idx="737">
                <c:v>106.958057</c:v>
              </c:pt>
              <c:pt idx="738">
                <c:v>106.962947</c:v>
              </c:pt>
              <c:pt idx="739">
                <c:v>106.965721</c:v>
              </c:pt>
              <c:pt idx="740">
                <c:v>106.967789</c:v>
              </c:pt>
              <c:pt idx="741">
                <c:v>106.97144900000001</c:v>
              </c:pt>
              <c:pt idx="742">
                <c:v>106.97723999999999</c:v>
              </c:pt>
              <c:pt idx="743">
                <c:v>106.98340899999999</c:v>
              </c:pt>
              <c:pt idx="744">
                <c:v>106.987191</c:v>
              </c:pt>
              <c:pt idx="745">
                <c:v>106.98639</c:v>
              </c:pt>
              <c:pt idx="746">
                <c:v>106.98054500000001</c:v>
              </c:pt>
              <c:pt idx="747">
                <c:v>106.971525</c:v>
              </c:pt>
              <c:pt idx="748">
                <c:v>106.96266</c:v>
              </c:pt>
              <c:pt idx="749">
                <c:v>106.95643800000001</c:v>
              </c:pt>
              <c:pt idx="750">
                <c:v>106.953186</c:v>
              </c:pt>
              <c:pt idx="751">
                <c:v>106.952152</c:v>
              </c:pt>
              <c:pt idx="752">
                <c:v>106.95323399999999</c:v>
              </c:pt>
              <c:pt idx="753">
                <c:v>106.95701699999999</c:v>
              </c:pt>
              <c:pt idx="754">
                <c:v>106.96338799999999</c:v>
              </c:pt>
              <c:pt idx="755">
                <c:v>106.97068299999999</c:v>
              </c:pt>
              <c:pt idx="756">
                <c:v>106.976202</c:v>
              </c:pt>
              <c:pt idx="757">
                <c:v>106.97756200000001</c:v>
              </c:pt>
              <c:pt idx="758">
                <c:v>106.973889</c:v>
              </c:pt>
              <c:pt idx="759">
                <c:v>106.966568</c:v>
              </c:pt>
              <c:pt idx="760">
                <c:v>106.95893700000001</c:v>
              </c:pt>
              <c:pt idx="761">
                <c:v>106.954381</c:v>
              </c:pt>
              <c:pt idx="762">
                <c:v>106.954508</c:v>
              </c:pt>
              <c:pt idx="763">
                <c:v>106.958932</c:v>
              </c:pt>
              <c:pt idx="764">
                <c:v>106.965827</c:v>
              </c:pt>
              <c:pt idx="765">
                <c:v>106.972498</c:v>
              </c:pt>
              <c:pt idx="766">
                <c:v>106.97636199999999</c:v>
              </c:pt>
              <c:pt idx="767">
                <c:v>106.976274</c:v>
              </c:pt>
              <c:pt idx="768">
                <c:v>106.972945</c:v>
              </c:pt>
              <c:pt idx="769">
                <c:v>106.967884</c:v>
              </c:pt>
              <c:pt idx="770">
                <c:v>106.962301</c:v>
              </c:pt>
              <c:pt idx="771">
                <c:v>106.957509</c:v>
              </c:pt>
              <c:pt idx="772">
                <c:v>106.955185</c:v>
              </c:pt>
              <c:pt idx="773">
                <c:v>106.95572300000001</c:v>
              </c:pt>
              <c:pt idx="774">
                <c:v>106.95695499999999</c:v>
              </c:pt>
              <c:pt idx="775">
                <c:v>106.956225</c:v>
              </c:pt>
              <c:pt idx="776">
                <c:v>106.95383</c:v>
              </c:pt>
              <c:pt idx="777">
                <c:v>106.952534</c:v>
              </c:pt>
              <c:pt idx="778">
                <c:v>106.95337600000001</c:v>
              </c:pt>
              <c:pt idx="779">
                <c:v>106.95393</c:v>
              </c:pt>
              <c:pt idx="780">
                <c:v>106.951864</c:v>
              </c:pt>
              <c:pt idx="781">
                <c:v>106.94859099999999</c:v>
              </c:pt>
              <c:pt idx="782">
                <c:v>106.947435</c:v>
              </c:pt>
              <c:pt idx="783">
                <c:v>106.949431</c:v>
              </c:pt>
              <c:pt idx="784">
                <c:v>106.95305399999999</c:v>
              </c:pt>
              <c:pt idx="785">
                <c:v>106.95717399999999</c:v>
              </c:pt>
              <c:pt idx="786">
                <c:v>106.962203</c:v>
              </c:pt>
              <c:pt idx="787">
                <c:v>106.96826799999999</c:v>
              </c:pt>
              <c:pt idx="788">
                <c:v>106.974211</c:v>
              </c:pt>
              <c:pt idx="789">
                <c:v>106.978807</c:v>
              </c:pt>
              <c:pt idx="790">
                <c:v>106.981599</c:v>
              </c:pt>
              <c:pt idx="791">
                <c:v>106.98236900000001</c:v>
              </c:pt>
              <c:pt idx="792">
                <c:v>106.98119800000001</c:v>
              </c:pt>
              <c:pt idx="793">
                <c:v>106.97947499999999</c:v>
              </c:pt>
              <c:pt idx="794">
                <c:v>106.979601</c:v>
              </c:pt>
              <c:pt idx="795">
                <c:v>106.98286299999999</c:v>
              </c:pt>
              <c:pt idx="796">
                <c:v>106.988215</c:v>
              </c:pt>
              <c:pt idx="797">
                <c:v>106.993622</c:v>
              </c:pt>
              <c:pt idx="798">
                <c:v>106.99798800000001</c:v>
              </c:pt>
              <c:pt idx="799">
                <c:v>107.000992</c:v>
              </c:pt>
              <c:pt idx="800">
                <c:v>107.001959</c:v>
              </c:pt>
              <c:pt idx="801">
                <c:v>107.000202</c:v>
              </c:pt>
              <c:pt idx="802">
                <c:v>106.996454</c:v>
              </c:pt>
              <c:pt idx="803">
                <c:v>106.99303399999999</c:v>
              </c:pt>
              <c:pt idx="804">
                <c:v>106.99212300000001</c:v>
              </c:pt>
              <c:pt idx="805">
                <c:v>106.994193</c:v>
              </c:pt>
              <c:pt idx="806">
                <c:v>106.99836999999999</c:v>
              </c:pt>
              <c:pt idx="807">
                <c:v>107.00376300000001</c:v>
              </c:pt>
              <c:pt idx="808">
                <c:v>107.009749</c:v>
              </c:pt>
              <c:pt idx="809">
                <c:v>107.015365</c:v>
              </c:pt>
              <c:pt idx="810">
                <c:v>107.01957899999999</c:v>
              </c:pt>
              <c:pt idx="811">
                <c:v>107.02235400000001</c:v>
              </c:pt>
              <c:pt idx="812">
                <c:v>107.02479700000001</c:v>
              </c:pt>
              <c:pt idx="813">
                <c:v>107.028047</c:v>
              </c:pt>
              <c:pt idx="814">
                <c:v>107.032281</c:v>
              </c:pt>
              <c:pt idx="815">
                <c:v>107.036846</c:v>
              </c:pt>
              <c:pt idx="816">
                <c:v>107.04086</c:v>
              </c:pt>
              <c:pt idx="817">
                <c:v>107.043494</c:v>
              </c:pt>
              <c:pt idx="818">
                <c:v>107.044319</c:v>
              </c:pt>
              <c:pt idx="819">
                <c:v>107.04393899999999</c:v>
              </c:pt>
              <c:pt idx="820">
                <c:v>107.04383300000001</c:v>
              </c:pt>
              <c:pt idx="821">
                <c:v>107.045085</c:v>
              </c:pt>
              <c:pt idx="822">
                <c:v>107.04745200000001</c:v>
              </c:pt>
              <c:pt idx="823">
                <c:v>107.04994000000001</c:v>
              </c:pt>
              <c:pt idx="824">
                <c:v>107.051968</c:v>
              </c:pt>
              <c:pt idx="825">
                <c:v>107.05367200000001</c:v>
              </c:pt>
              <c:pt idx="826">
                <c:v>107.05533800000001</c:v>
              </c:pt>
              <c:pt idx="827">
                <c:v>107.057075</c:v>
              </c:pt>
              <c:pt idx="828">
                <c:v>107.05904200000001</c:v>
              </c:pt>
              <c:pt idx="829">
                <c:v>107.061509</c:v>
              </c:pt>
              <c:pt idx="830">
                <c:v>107.06451</c:v>
              </c:pt>
              <c:pt idx="831">
                <c:v>107.067567</c:v>
              </c:pt>
              <c:pt idx="832">
                <c:v>107.070024</c:v>
              </c:pt>
              <c:pt idx="833">
                <c:v>107.071691</c:v>
              </c:pt>
              <c:pt idx="834">
                <c:v>107.072856</c:v>
              </c:pt>
              <c:pt idx="835">
                <c:v>107.073903</c:v>
              </c:pt>
              <c:pt idx="836">
                <c:v>107.07503699999999</c:v>
              </c:pt>
              <c:pt idx="837">
                <c:v>107.07643299999999</c:v>
              </c:pt>
              <c:pt idx="838">
                <c:v>107.078289</c:v>
              </c:pt>
              <c:pt idx="839">
                <c:v>107.080614</c:v>
              </c:pt>
              <c:pt idx="840">
                <c:v>107.083111</c:v>
              </c:pt>
              <c:pt idx="841">
                <c:v>107.08538900000001</c:v>
              </c:pt>
              <c:pt idx="842">
                <c:v>107.087329</c:v>
              </c:pt>
              <c:pt idx="843">
                <c:v>107.089073</c:v>
              </c:pt>
              <c:pt idx="844">
                <c:v>107.09081500000001</c:v>
              </c:pt>
              <c:pt idx="845">
                <c:v>107.09267199999999</c:v>
              </c:pt>
              <c:pt idx="846">
                <c:v>107.094708</c:v>
              </c:pt>
              <c:pt idx="847">
                <c:v>107.09698899999999</c:v>
              </c:pt>
              <c:pt idx="848">
                <c:v>107.09952</c:v>
              </c:pt>
              <c:pt idx="849">
                <c:v>107.102163</c:v>
              </c:pt>
              <c:pt idx="850">
                <c:v>107.104653</c:v>
              </c:pt>
              <c:pt idx="851">
                <c:v>107.106785</c:v>
              </c:pt>
              <c:pt idx="852">
                <c:v>107.10853899999999</c:v>
              </c:pt>
              <c:pt idx="853">
                <c:v>107.110071</c:v>
              </c:pt>
              <c:pt idx="854">
                <c:v>107.111603</c:v>
              </c:pt>
              <c:pt idx="855">
                <c:v>107.11332400000001</c:v>
              </c:pt>
              <c:pt idx="856">
                <c:v>107.115419</c:v>
              </c:pt>
              <c:pt idx="857">
                <c:v>107.118049</c:v>
              </c:pt>
              <c:pt idx="858">
                <c:v>107.121195</c:v>
              </c:pt>
              <c:pt idx="859">
                <c:v>107.124554</c:v>
              </c:pt>
              <c:pt idx="860">
                <c:v>107.12765400000001</c:v>
              </c:pt>
              <c:pt idx="861">
                <c:v>107.130224</c:v>
              </c:pt>
              <c:pt idx="862">
                <c:v>107.132347</c:v>
              </c:pt>
              <c:pt idx="863">
                <c:v>107.13432299999999</c:v>
              </c:pt>
              <c:pt idx="864">
                <c:v>107.13643399999999</c:v>
              </c:pt>
              <c:pt idx="865">
                <c:v>107.138822</c:v>
              </c:pt>
              <c:pt idx="866">
                <c:v>107.14151</c:v>
              </c:pt>
              <c:pt idx="867">
                <c:v>107.144425</c:v>
              </c:pt>
              <c:pt idx="868">
                <c:v>107.147474</c:v>
              </c:pt>
              <c:pt idx="869">
                <c:v>107.150713</c:v>
              </c:pt>
              <c:pt idx="870">
                <c:v>107.15433299999999</c:v>
              </c:pt>
              <c:pt idx="871">
                <c:v>107.158331</c:v>
              </c:pt>
              <c:pt idx="872">
                <c:v>107.16222399999999</c:v>
              </c:pt>
              <c:pt idx="873">
                <c:v>107.16534299999999</c:v>
              </c:pt>
              <c:pt idx="874">
                <c:v>107.16743099999999</c:v>
              </c:pt>
              <c:pt idx="875">
                <c:v>107.168736</c:v>
              </c:pt>
              <c:pt idx="876">
                <c:v>107.169651</c:v>
              </c:pt>
              <c:pt idx="877">
                <c:v>107.17046999999999</c:v>
              </c:pt>
              <c:pt idx="878">
                <c:v>107.17156</c:v>
              </c:pt>
              <c:pt idx="879">
                <c:v>107.17349299999999</c:v>
              </c:pt>
              <c:pt idx="880">
                <c:v>107.17671199999999</c:v>
              </c:pt>
              <c:pt idx="881">
                <c:v>107.18112000000001</c:v>
              </c:pt>
              <c:pt idx="882">
                <c:v>107.185993</c:v>
              </c:pt>
              <c:pt idx="883">
                <c:v>107.190422</c:v>
              </c:pt>
              <c:pt idx="884">
                <c:v>107.193887</c:v>
              </c:pt>
              <c:pt idx="885">
                <c:v>107.196455</c:v>
              </c:pt>
              <c:pt idx="886">
                <c:v>107.19851800000001</c:v>
              </c:pt>
              <c:pt idx="887">
                <c:v>107.200262</c:v>
              </c:pt>
              <c:pt idx="888">
                <c:v>107.20152299999999</c:v>
              </c:pt>
              <c:pt idx="889">
                <c:v>107.20228400000001</c:v>
              </c:pt>
              <c:pt idx="890">
                <c:v>107.203126</c:v>
              </c:pt>
              <c:pt idx="891">
                <c:v>107.20486099999999</c:v>
              </c:pt>
              <c:pt idx="892">
                <c:v>107.20765900000001</c:v>
              </c:pt>
              <c:pt idx="893">
                <c:v>107.210824</c:v>
              </c:pt>
              <c:pt idx="894">
                <c:v>107.21358499999999</c:v>
              </c:pt>
              <c:pt idx="895">
                <c:v>107.215975</c:v>
              </c:pt>
              <c:pt idx="896">
                <c:v>107.218574</c:v>
              </c:pt>
              <c:pt idx="897">
                <c:v>107.221558</c:v>
              </c:pt>
              <c:pt idx="898">
                <c:v>107.224192</c:v>
              </c:pt>
              <c:pt idx="899">
                <c:v>107.225424</c:v>
              </c:pt>
              <c:pt idx="900">
                <c:v>107.22497199999999</c:v>
              </c:pt>
              <c:pt idx="901">
                <c:v>107.224037</c:v>
              </c:pt>
              <c:pt idx="902">
                <c:v>107.224577</c:v>
              </c:pt>
              <c:pt idx="903">
                <c:v>107.22785500000001</c:v>
              </c:pt>
              <c:pt idx="904">
                <c:v>107.233688</c:v>
              </c:pt>
              <c:pt idx="905">
                <c:v>107.240566</c:v>
              </c:pt>
              <c:pt idx="906">
                <c:v>107.24633</c:v>
              </c:pt>
              <c:pt idx="907">
                <c:v>107.24878099999999</c:v>
              </c:pt>
              <c:pt idx="908">
                <c:v>107.246495</c:v>
              </c:pt>
              <c:pt idx="909">
                <c:v>107.239767</c:v>
              </c:pt>
              <c:pt idx="910">
                <c:v>107.230924</c:v>
              </c:pt>
              <c:pt idx="911">
                <c:v>107.224011</c:v>
              </c:pt>
              <c:pt idx="912">
                <c:v>107.223766</c:v>
              </c:pt>
              <c:pt idx="913">
                <c:v>107.232692</c:v>
              </c:pt>
              <c:pt idx="914">
                <c:v>107.247303</c:v>
              </c:pt>
              <c:pt idx="915">
                <c:v>107.258751</c:v>
              </c:pt>
              <c:pt idx="916">
                <c:v>107.25975</c:v>
              </c:pt>
              <c:pt idx="917">
                <c:v>107.250254</c:v>
              </c:pt>
              <c:pt idx="918">
                <c:v>107.235472</c:v>
              </c:pt>
              <c:pt idx="919">
                <c:v>107.220518</c:v>
              </c:pt>
              <c:pt idx="920">
                <c:v>107.20957900000001</c:v>
              </c:pt>
              <c:pt idx="921">
                <c:v>107.207487</c:v>
              </c:pt>
              <c:pt idx="922">
                <c:v>107.216328</c:v>
              </c:pt>
              <c:pt idx="923">
                <c:v>107.230261</c:v>
              </c:pt>
              <c:pt idx="924">
                <c:v>107.239001</c:v>
              </c:pt>
              <c:pt idx="925">
                <c:v>107.23818</c:v>
              </c:pt>
              <c:pt idx="926">
                <c:v>107.23252100000001</c:v>
              </c:pt>
              <c:pt idx="927">
                <c:v>107.22793799999999</c:v>
              </c:pt>
              <c:pt idx="928">
                <c:v>107.224824</c:v>
              </c:pt>
              <c:pt idx="929">
                <c:v>107.22072799999999</c:v>
              </c:pt>
              <c:pt idx="930">
                <c:v>107.214947</c:v>
              </c:pt>
              <c:pt idx="931">
                <c:v>107.207571</c:v>
              </c:pt>
              <c:pt idx="932">
                <c:v>107.198199</c:v>
              </c:pt>
              <c:pt idx="933">
                <c:v>107.189722</c:v>
              </c:pt>
              <c:pt idx="934">
                <c:v>107.19011500000001</c:v>
              </c:pt>
              <c:pt idx="935">
                <c:v>107.20524</c:v>
              </c:pt>
              <c:pt idx="936">
                <c:v>107.23064599999999</c:v>
              </c:pt>
              <c:pt idx="937">
                <c:v>107.254313</c:v>
              </c:pt>
              <c:pt idx="938">
                <c:v>107.267051</c:v>
              </c:pt>
              <c:pt idx="939">
                <c:v>107.267556</c:v>
              </c:pt>
              <c:pt idx="940">
                <c:v>107.25872099999999</c:v>
              </c:pt>
              <c:pt idx="941">
                <c:v>107.24317600000001</c:v>
              </c:pt>
              <c:pt idx="942">
                <c:v>107.223528</c:v>
              </c:pt>
              <c:pt idx="943">
                <c:v>107.204493</c:v>
              </c:pt>
              <c:pt idx="944">
                <c:v>107.192669</c:v>
              </c:pt>
              <c:pt idx="945">
                <c:v>107.193198</c:v>
              </c:pt>
              <c:pt idx="946">
                <c:v>107.20517700000001</c:v>
              </c:pt>
              <c:pt idx="947">
                <c:v>107.219911</c:v>
              </c:pt>
              <c:pt idx="948">
                <c:v>107.226339</c:v>
              </c:pt>
              <c:pt idx="949">
                <c:v>107.22087399999999</c:v>
              </c:pt>
              <c:pt idx="950">
                <c:v>107.210649</c:v>
              </c:pt>
              <c:pt idx="951">
                <c:v>107.20434899999999</c:v>
              </c:pt>
              <c:pt idx="952">
                <c:v>107.200391</c:v>
              </c:pt>
              <c:pt idx="953">
                <c:v>107.187371</c:v>
              </c:pt>
              <c:pt idx="954">
                <c:v>107.156468</c:v>
              </c:pt>
              <c:pt idx="955">
                <c:v>107.111304</c:v>
              </c:pt>
              <c:pt idx="956">
                <c:v>107.065792</c:v>
              </c:pt>
              <c:pt idx="957">
                <c:v>107.033202</c:v>
              </c:pt>
              <c:pt idx="958">
                <c:v>107.016042</c:v>
              </c:pt>
              <c:pt idx="959">
                <c:v>107.004068</c:v>
              </c:pt>
              <c:pt idx="960">
                <c:v>106.981897</c:v>
              </c:pt>
              <c:pt idx="961">
                <c:v>106.940518</c:v>
              </c:pt>
              <c:pt idx="962">
                <c:v>106.882291</c:v>
              </c:pt>
              <c:pt idx="963">
                <c:v>106.815026</c:v>
              </c:pt>
              <c:pt idx="964">
                <c:v>106.743033</c:v>
              </c:pt>
              <c:pt idx="965">
                <c:v>106.666653</c:v>
              </c:pt>
              <c:pt idx="966">
                <c:v>106.589033</c:v>
              </c:pt>
              <c:pt idx="967">
                <c:v>106.51743</c:v>
              </c:pt>
              <c:pt idx="968">
                <c:v>106.454931</c:v>
              </c:pt>
              <c:pt idx="969">
                <c:v>106.394048</c:v>
              </c:pt>
              <c:pt idx="970">
                <c:v>106.322684</c:v>
              </c:pt>
              <c:pt idx="971">
                <c:v>106.237561</c:v>
              </c:pt>
              <c:pt idx="972">
                <c:v>106.15032600000001</c:v>
              </c:pt>
              <c:pt idx="973">
                <c:v>106.078851</c:v>
              </c:pt>
              <c:pt idx="974">
                <c:v>106.030366</c:v>
              </c:pt>
              <c:pt idx="975">
                <c:v>105.991602</c:v>
              </c:pt>
              <c:pt idx="976">
                <c:v>105.93612899999999</c:v>
              </c:pt>
              <c:pt idx="977">
                <c:v>105.844112</c:v>
              </c:pt>
              <c:pt idx="978">
                <c:v>105.717641</c:v>
              </c:pt>
              <c:pt idx="979">
                <c:v>105.578108</c:v>
              </c:pt>
              <c:pt idx="980">
                <c:v>105.448545</c:v>
              </c:pt>
              <c:pt idx="981">
                <c:v>105.33667800000001</c:v>
              </c:pt>
              <c:pt idx="982">
                <c:v>105.232829</c:v>
              </c:pt>
              <c:pt idx="983">
                <c:v>105.122035</c:v>
              </c:pt>
              <c:pt idx="984">
                <c:v>104.997846</c:v>
              </c:pt>
              <c:pt idx="985">
                <c:v>104.865202</c:v>
              </c:pt>
              <c:pt idx="986">
                <c:v>104.73106</c:v>
              </c:pt>
              <c:pt idx="987">
                <c:v>104.593559</c:v>
              </c:pt>
              <c:pt idx="988">
                <c:v>104.442528</c:v>
              </c:pt>
              <c:pt idx="989">
                <c:v>104.272284</c:v>
              </c:pt>
              <c:pt idx="990">
                <c:v>104.093363</c:v>
              </c:pt>
              <c:pt idx="991">
                <c:v>103.92862100000001</c:v>
              </c:pt>
              <c:pt idx="992">
                <c:v>103.79482299999999</c:v>
              </c:pt>
              <c:pt idx="993">
                <c:v>103.68662399999999</c:v>
              </c:pt>
              <c:pt idx="994">
                <c:v>103.579396</c:v>
              </c:pt>
              <c:pt idx="995">
                <c:v>103.449657</c:v>
              </c:pt>
              <c:pt idx="996">
                <c:v>103.294224</c:v>
              </c:pt>
              <c:pt idx="997">
                <c:v>103.1298</c:v>
              </c:pt>
              <c:pt idx="998">
                <c:v>102.97522499999999</c:v>
              </c:pt>
              <c:pt idx="999">
                <c:v>102.83631200000001</c:v>
              </c:pt>
              <c:pt idx="1000">
                <c:v>102.70723599999999</c:v>
              </c:pt>
              <c:pt idx="1001">
                <c:v>102.58206800000001</c:v>
              </c:pt>
              <c:pt idx="1002">
                <c:v>102.461873</c:v>
              </c:pt>
              <c:pt idx="1003">
                <c:v>102.353054</c:v>
              </c:pt>
              <c:pt idx="1004">
                <c:v>102.260909</c:v>
              </c:pt>
              <c:pt idx="1005">
                <c:v>102.18014100000001</c:v>
              </c:pt>
              <c:pt idx="1006">
                <c:v>102.08623</c:v>
              </c:pt>
              <c:pt idx="1007">
                <c:v>101.941621</c:v>
              </c:pt>
              <c:pt idx="1008">
                <c:v>101.724609</c:v>
              </c:pt>
              <c:pt idx="1009">
                <c:v>101.45912</c:v>
              </c:pt>
              <c:pt idx="1010">
                <c:v>101.20962299999999</c:v>
              </c:pt>
              <c:pt idx="1011">
                <c:v>101.038207</c:v>
              </c:pt>
              <c:pt idx="1012">
                <c:v>100.966728</c:v>
              </c:pt>
              <c:pt idx="1013">
                <c:v>100.97729200000001</c:v>
              </c:pt>
              <c:pt idx="1014">
                <c:v>101.03475400000001</c:v>
              </c:pt>
              <c:pt idx="1015">
                <c:v>101.102222</c:v>
              </c:pt>
              <c:pt idx="1016">
                <c:v>101.147739</c:v>
              </c:pt>
              <c:pt idx="1017">
                <c:v>101.157245</c:v>
              </c:pt>
              <c:pt idx="1018">
                <c:v>101.144524</c:v>
              </c:pt>
              <c:pt idx="1019">
                <c:v>101.13672800000001</c:v>
              </c:pt>
              <c:pt idx="1020">
                <c:v>101.144216</c:v>
              </c:pt>
              <c:pt idx="1021">
                <c:v>101.150839</c:v>
              </c:pt>
              <c:pt idx="1022">
                <c:v>101.135499</c:v>
              </c:pt>
              <c:pt idx="1023">
                <c:v>101.09459099999999</c:v>
              </c:pt>
              <c:pt idx="1024">
                <c:v>101.039969</c:v>
              </c:pt>
              <c:pt idx="1025">
                <c:v>100.985361</c:v>
              </c:pt>
              <c:pt idx="1026">
                <c:v>100.94323900000001</c:v>
              </c:pt>
              <c:pt idx="1027">
                <c:v>100.92771999999999</c:v>
              </c:pt>
              <c:pt idx="1028">
                <c:v>100.948486</c:v>
              </c:pt>
              <c:pt idx="1029">
                <c:v>101.001591</c:v>
              </c:pt>
              <c:pt idx="1030">
                <c:v>101.073454</c:v>
              </c:pt>
              <c:pt idx="1031">
                <c:v>101.15549300000001</c:v>
              </c:pt>
              <c:pt idx="1032">
                <c:v>101.25049300000001</c:v>
              </c:pt>
              <c:pt idx="1033">
                <c:v>101.364499</c:v>
              </c:pt>
              <c:pt idx="1034">
                <c:v>101.496028</c:v>
              </c:pt>
              <c:pt idx="1035">
                <c:v>101.63306300000001</c:v>
              </c:pt>
              <c:pt idx="1036">
                <c:v>101.75711800000001</c:v>
              </c:pt>
              <c:pt idx="1037">
                <c:v>101.85171800000001</c:v>
              </c:pt>
              <c:pt idx="1038">
                <c:v>101.913668</c:v>
              </c:pt>
              <c:pt idx="1039">
                <c:v>101.959081</c:v>
              </c:pt>
              <c:pt idx="1040">
                <c:v>102.01393</c:v>
              </c:pt>
              <c:pt idx="1041">
                <c:v>102.09319600000001</c:v>
              </c:pt>
              <c:pt idx="1042">
                <c:v>102.18858400000001</c:v>
              </c:pt>
              <c:pt idx="1043">
                <c:v>102.27868100000001</c:v>
              </c:pt>
              <c:pt idx="1044">
                <c:v>102.351433</c:v>
              </c:pt>
              <c:pt idx="1045">
                <c:v>102.415204</c:v>
              </c:pt>
              <c:pt idx="1046">
                <c:v>102.487927</c:v>
              </c:pt>
              <c:pt idx="1047">
                <c:v>102.57741900000001</c:v>
              </c:pt>
              <c:pt idx="1048">
                <c:v>102.67469</c:v>
              </c:pt>
              <c:pt idx="1049">
                <c:v>102.765094</c:v>
              </c:pt>
              <c:pt idx="1050">
                <c:v>102.84174400000001</c:v>
              </c:pt>
              <c:pt idx="1051">
                <c:v>102.905958</c:v>
              </c:pt>
              <c:pt idx="1052">
                <c:v>102.958763</c:v>
              </c:pt>
              <c:pt idx="1053">
                <c:v>102.99814000000001</c:v>
              </c:pt>
              <c:pt idx="1054">
                <c:v>103.02538199999999</c:v>
              </c:pt>
              <c:pt idx="1055">
                <c:v>103.048468</c:v>
              </c:pt>
              <c:pt idx="1056">
                <c:v>103.075316</c:v>
              </c:pt>
              <c:pt idx="1057">
                <c:v>103.107438</c:v>
              </c:pt>
              <c:pt idx="1058">
                <c:v>103.142785</c:v>
              </c:pt>
              <c:pt idx="1059">
                <c:v>103.179399</c:v>
              </c:pt>
              <c:pt idx="1060">
                <c:v>103.211685</c:v>
              </c:pt>
              <c:pt idx="1061">
                <c:v>103.22787</c:v>
              </c:pt>
              <c:pt idx="1062">
                <c:v>103.21958100000001</c:v>
              </c:pt>
              <c:pt idx="1063">
                <c:v>103.194811</c:v>
              </c:pt>
              <c:pt idx="1064">
                <c:v>103.174238</c:v>
              </c:pt>
              <c:pt idx="1065">
                <c:v>103.170728</c:v>
              </c:pt>
              <c:pt idx="1066">
                <c:v>103.176946</c:v>
              </c:pt>
              <c:pt idx="1067">
                <c:v>103.176692</c:v>
              </c:pt>
              <c:pt idx="1068">
                <c:v>103.16364400000001</c:v>
              </c:pt>
              <c:pt idx="1069">
                <c:v>103.14356100000001</c:v>
              </c:pt>
              <c:pt idx="1070">
                <c:v>103.12163700000001</c:v>
              </c:pt>
              <c:pt idx="1071">
                <c:v>103.09630799999999</c:v>
              </c:pt>
              <c:pt idx="1072">
                <c:v>103.06708999999999</c:v>
              </c:pt>
              <c:pt idx="1073">
                <c:v>103.04063499999999</c:v>
              </c:pt>
              <c:pt idx="1074">
                <c:v>103.02263000000001</c:v>
              </c:pt>
              <c:pt idx="1075">
                <c:v>103.007042</c:v>
              </c:pt>
              <c:pt idx="1076">
                <c:v>102.980766</c:v>
              </c:pt>
              <c:pt idx="1077">
                <c:v>102.939655</c:v>
              </c:pt>
              <c:pt idx="1078">
                <c:v>102.894732</c:v>
              </c:pt>
              <c:pt idx="1079">
                <c:v>102.860654</c:v>
              </c:pt>
              <c:pt idx="1080">
                <c:v>102.841999</c:v>
              </c:pt>
              <c:pt idx="1081">
                <c:v>102.832885</c:v>
              </c:pt>
              <c:pt idx="1082">
                <c:v>102.825283</c:v>
              </c:pt>
              <c:pt idx="1083">
                <c:v>102.813345</c:v>
              </c:pt>
              <c:pt idx="1084">
                <c:v>102.79264000000001</c:v>
              </c:pt>
              <c:pt idx="1085">
                <c:v>102.76133799999999</c:v>
              </c:pt>
              <c:pt idx="1086">
                <c:v>102.72335</c:v>
              </c:pt>
              <c:pt idx="1087">
                <c:v>102.687099</c:v>
              </c:pt>
              <c:pt idx="1088">
                <c:v>102.659779</c:v>
              </c:pt>
              <c:pt idx="1089">
                <c:v>102.643771</c:v>
              </c:pt>
              <c:pt idx="1090">
                <c:v>102.63727900000001</c:v>
              </c:pt>
              <c:pt idx="1091">
                <c:v>102.635175</c:v>
              </c:pt>
              <c:pt idx="1092">
                <c:v>102.628781</c:v>
              </c:pt>
              <c:pt idx="1093">
                <c:v>102.607187</c:v>
              </c:pt>
              <c:pt idx="1094">
                <c:v>102.56009400000001</c:v>
              </c:pt>
              <c:pt idx="1095">
                <c:v>102.480918</c:v>
              </c:pt>
              <c:pt idx="1096">
                <c:v>102.37300500000001</c:v>
              </c:pt>
              <c:pt idx="1097">
                <c:v>102.25962800000001</c:v>
              </c:pt>
              <c:pt idx="1098">
                <c:v>102.184792</c:v>
              </c:pt>
              <c:pt idx="1099">
                <c:v>102.190186</c:v>
              </c:pt>
              <c:pt idx="1100">
                <c:v>102.284038</c:v>
              </c:pt>
              <c:pt idx="1101">
                <c:v>102.43163800000001</c:v>
              </c:pt>
              <c:pt idx="1102">
                <c:v>102.57997</c:v>
              </c:pt>
              <c:pt idx="1103">
                <c:v>102.69384700000001</c:v>
              </c:pt>
              <c:pt idx="1104">
                <c:v>102.767758</c:v>
              </c:pt>
              <c:pt idx="1105">
                <c:v>102.811773</c:v>
              </c:pt>
              <c:pt idx="1106">
                <c:v>102.837974</c:v>
              </c:pt>
              <c:pt idx="1107">
                <c:v>102.858628</c:v>
              </c:pt>
              <c:pt idx="1108">
                <c:v>102.885482</c:v>
              </c:pt>
              <c:pt idx="1109">
                <c:v>102.92270600000001</c:v>
              </c:pt>
              <c:pt idx="1110">
                <c:v>102.963515</c:v>
              </c:pt>
              <c:pt idx="1111">
                <c:v>102.998214</c:v>
              </c:pt>
              <c:pt idx="1112">
                <c:v>103.024638</c:v>
              </c:pt>
              <c:pt idx="1113">
                <c:v>103.04883100000001</c:v>
              </c:pt>
              <c:pt idx="1114">
                <c:v>103.078142</c:v>
              </c:pt>
              <c:pt idx="1115">
                <c:v>103.11718399999999</c:v>
              </c:pt>
              <c:pt idx="1116">
                <c:v>103.16894000000001</c:v>
              </c:pt>
              <c:pt idx="1117">
                <c:v>103.234943</c:v>
              </c:pt>
              <c:pt idx="1118">
                <c:v>103.31308</c:v>
              </c:pt>
              <c:pt idx="1119">
                <c:v>103.398118</c:v>
              </c:pt>
              <c:pt idx="1120">
                <c:v>103.486098</c:v>
              </c:pt>
              <c:pt idx="1121">
                <c:v>103.576791</c:v>
              </c:pt>
              <c:pt idx="1122">
                <c:v>103.67032500000001</c:v>
              </c:pt>
              <c:pt idx="1123">
                <c:v>103.762924</c:v>
              </c:pt>
              <c:pt idx="1124">
                <c:v>103.84821599999999</c:v>
              </c:pt>
              <c:pt idx="1125">
                <c:v>103.922562</c:v>
              </c:pt>
              <c:pt idx="1126">
                <c:v>103.987213</c:v>
              </c:pt>
              <c:pt idx="1127">
                <c:v>104.045086</c:v>
              </c:pt>
              <c:pt idx="1128">
                <c:v>104.097667</c:v>
              </c:pt>
              <c:pt idx="1129">
                <c:v>104.146383</c:v>
              </c:pt>
              <c:pt idx="1130">
                <c:v>104.19540499999999</c:v>
              </c:pt>
              <c:pt idx="1131">
                <c:v>104.250579</c:v>
              </c:pt>
              <c:pt idx="1132">
                <c:v>104.31559900000001</c:v>
              </c:pt>
              <c:pt idx="1133">
                <c:v>104.391138</c:v>
              </c:pt>
              <c:pt idx="1134">
                <c:v>104.477582</c:v>
              </c:pt>
              <c:pt idx="1135">
                <c:v>104.57575199999999</c:v>
              </c:pt>
              <c:pt idx="1136">
                <c:v>104.683314</c:v>
              </c:pt>
              <c:pt idx="1137">
                <c:v>104.792962</c:v>
              </c:pt>
              <c:pt idx="1138">
                <c:v>104.89760800000001</c:v>
              </c:pt>
              <c:pt idx="1139">
                <c:v>104.99704699999999</c:v>
              </c:pt>
              <c:pt idx="1140">
                <c:v>105.096459</c:v>
              </c:pt>
              <c:pt idx="1141">
                <c:v>105.197574</c:v>
              </c:pt>
              <c:pt idx="1142">
                <c:v>105.293699</c:v>
              </c:pt>
              <c:pt idx="1143">
                <c:v>105.375581</c:v>
              </c:pt>
              <c:pt idx="1144">
                <c:v>105.44022099999999</c:v>
              </c:pt>
              <c:pt idx="1145">
                <c:v>105.492138</c:v>
              </c:pt>
              <c:pt idx="1146">
                <c:v>105.539591</c:v>
              </c:pt>
              <c:pt idx="1147">
                <c:v>105.5907</c:v>
              </c:pt>
              <c:pt idx="1148">
                <c:v>105.650583</c:v>
              </c:pt>
              <c:pt idx="1149">
                <c:v>105.719401</c:v>
              </c:pt>
              <c:pt idx="1150">
                <c:v>105.792896</c:v>
              </c:pt>
              <c:pt idx="1151">
                <c:v>105.86604</c:v>
              </c:pt>
              <c:pt idx="1152">
                <c:v>105.936791</c:v>
              </c:pt>
              <c:pt idx="1153">
                <c:v>106.005819</c:v>
              </c:pt>
              <c:pt idx="1154">
                <c:v>106.072962</c:v>
              </c:pt>
              <c:pt idx="1155">
                <c:v>106.13543199999999</c:v>
              </c:pt>
              <c:pt idx="1156">
                <c:v>106.190212</c:v>
              </c:pt>
              <c:pt idx="1157">
                <c:v>106.23764199999999</c:v>
              </c:pt>
              <c:pt idx="1158">
                <c:v>106.282297</c:v>
              </c:pt>
              <c:pt idx="1159">
                <c:v>106.33013</c:v>
              </c:pt>
              <c:pt idx="1160">
                <c:v>106.38376</c:v>
              </c:pt>
              <c:pt idx="1161">
                <c:v>106.439605</c:v>
              </c:pt>
              <c:pt idx="1162">
                <c:v>106.49019</c:v>
              </c:pt>
              <c:pt idx="1163">
                <c:v>106.530691</c:v>
              </c:pt>
              <c:pt idx="1164">
                <c:v>106.56338700000001</c:v>
              </c:pt>
              <c:pt idx="1165">
                <c:v>106.594618</c:v>
              </c:pt>
              <c:pt idx="1166">
                <c:v>106.627415</c:v>
              </c:pt>
              <c:pt idx="1167">
                <c:v>106.659055</c:v>
              </c:pt>
              <c:pt idx="1168">
                <c:v>106.686319</c:v>
              </c:pt>
              <c:pt idx="1169">
                <c:v>106.710646</c:v>
              </c:pt>
              <c:pt idx="1170">
                <c:v>106.735843</c:v>
              </c:pt>
              <c:pt idx="1171">
                <c:v>106.761888</c:v>
              </c:pt>
              <c:pt idx="1172">
                <c:v>106.78401599999999</c:v>
              </c:pt>
              <c:pt idx="1173">
                <c:v>106.79867299999999</c:v>
              </c:pt>
              <c:pt idx="1174">
                <c:v>106.80860199999999</c:v>
              </c:pt>
              <c:pt idx="1175">
                <c:v>106.820806</c:v>
              </c:pt>
              <c:pt idx="1176">
                <c:v>106.840062</c:v>
              </c:pt>
              <c:pt idx="1177">
                <c:v>106.86517000000001</c:v>
              </c:pt>
              <c:pt idx="1178">
                <c:v>106.891126</c:v>
              </c:pt>
              <c:pt idx="1179">
                <c:v>106.91379999999999</c:v>
              </c:pt>
              <c:pt idx="1180">
                <c:v>106.932176</c:v>
              </c:pt>
              <c:pt idx="1181">
                <c:v>106.94653099999999</c:v>
              </c:pt>
              <c:pt idx="1182">
                <c:v>106.955883</c:v>
              </c:pt>
              <c:pt idx="1183">
                <c:v>106.958853</c:v>
              </c:pt>
              <c:pt idx="1184">
                <c:v>106.957211</c:v>
              </c:pt>
              <c:pt idx="1185">
                <c:v>106.956884</c:v>
              </c:pt>
              <c:pt idx="1186">
                <c:v>106.96359699999999</c:v>
              </c:pt>
              <c:pt idx="1187">
                <c:v>106.977394</c:v>
              </c:pt>
              <c:pt idx="1188">
                <c:v>106.99229200000001</c:v>
              </c:pt>
              <c:pt idx="1189">
                <c:v>107.001672</c:v>
              </c:pt>
              <c:pt idx="1190">
                <c:v>107.004273</c:v>
              </c:pt>
              <c:pt idx="1191">
                <c:v>107.005591</c:v>
              </c:pt>
              <c:pt idx="1192">
                <c:v>107.01338800000001</c:v>
              </c:pt>
              <c:pt idx="1193">
                <c:v>107.03031799999999</c:v>
              </c:pt>
              <c:pt idx="1194">
                <c:v>107.05073</c:v>
              </c:pt>
              <c:pt idx="1195">
                <c:v>107.06666800000001</c:v>
              </c:pt>
              <c:pt idx="1196">
                <c:v>107.07795900000001</c:v>
              </c:pt>
              <c:pt idx="1197">
                <c:v>107.09339199999999</c:v>
              </c:pt>
              <c:pt idx="1198">
                <c:v>107.11958199999999</c:v>
              </c:pt>
              <c:pt idx="1199">
                <c:v>107.151233</c:v>
              </c:pt>
              <c:pt idx="1200">
                <c:v>107.176086</c:v>
              </c:pt>
              <c:pt idx="1201">
                <c:v>107.187753</c:v>
              </c:pt>
              <c:pt idx="1202">
                <c:v>107.18941700000001</c:v>
              </c:pt>
              <c:pt idx="1203">
                <c:v>107.186964</c:v>
              </c:pt>
              <c:pt idx="1204">
                <c:v>107.184498</c:v>
              </c:pt>
              <c:pt idx="1205">
                <c:v>107.186488</c:v>
              </c:pt>
              <c:pt idx="1206">
                <c:v>107.196896</c:v>
              </c:pt>
              <c:pt idx="1207">
                <c:v>107.212735</c:v>
              </c:pt>
              <c:pt idx="1208">
                <c:v>107.224003</c:v>
              </c:pt>
              <c:pt idx="1209">
                <c:v>107.224605</c:v>
              </c:pt>
              <c:pt idx="1210">
                <c:v>107.219719</c:v>
              </c:pt>
              <c:pt idx="1211">
                <c:v>107.218254</c:v>
              </c:pt>
              <c:pt idx="1212">
                <c:v>107.22106700000001</c:v>
              </c:pt>
              <c:pt idx="1213">
                <c:v>107.222043</c:v>
              </c:pt>
              <c:pt idx="1214">
                <c:v>107.219032</c:v>
              </c:pt>
              <c:pt idx="1215">
                <c:v>107.21763300000001</c:v>
              </c:pt>
              <c:pt idx="1216">
                <c:v>107.223485</c:v>
              </c:pt>
              <c:pt idx="1217">
                <c:v>107.235641</c:v>
              </c:pt>
              <c:pt idx="1218">
                <c:v>107.249121</c:v>
              </c:pt>
              <c:pt idx="1219">
                <c:v>107.26071</c:v>
              </c:pt>
              <c:pt idx="1220">
                <c:v>107.270138</c:v>
              </c:pt>
              <c:pt idx="1221">
                <c:v>107.277456</c:v>
              </c:pt>
              <c:pt idx="1222">
                <c:v>107.28219</c:v>
              </c:pt>
              <c:pt idx="1223">
                <c:v>107.284993</c:v>
              </c:pt>
              <c:pt idx="1224">
                <c:v>107.288222</c:v>
              </c:pt>
              <c:pt idx="1225">
                <c:v>107.294021</c:v>
              </c:pt>
              <c:pt idx="1226">
                <c:v>107.302193</c:v>
              </c:pt>
              <c:pt idx="1227">
                <c:v>107.31023399999999</c:v>
              </c:pt>
              <c:pt idx="1228">
                <c:v>107.31547399999999</c:v>
              </c:pt>
              <c:pt idx="1229">
                <c:v>107.317358</c:v>
              </c:pt>
              <c:pt idx="1230">
                <c:v>107.317847</c:v>
              </c:pt>
              <c:pt idx="1231">
                <c:v>107.31982600000001</c:v>
              </c:pt>
              <c:pt idx="1232">
                <c:v>107.324684</c:v>
              </c:pt>
              <c:pt idx="1233">
                <c:v>107.331459</c:v>
              </c:pt>
              <c:pt idx="1234">
                <c:v>107.337954</c:v>
              </c:pt>
              <c:pt idx="1235">
                <c:v>107.342758</c:v>
              </c:pt>
              <c:pt idx="1236">
                <c:v>107.346304</c:v>
              </c:pt>
              <c:pt idx="1237">
                <c:v>107.35005200000001</c:v>
              </c:pt>
              <c:pt idx="1238">
                <c:v>107.354865</c:v>
              </c:pt>
              <c:pt idx="1239">
                <c:v>107.360322</c:v>
              </c:pt>
              <c:pt idx="1240">
                <c:v>107.365449</c:v>
              </c:pt>
              <c:pt idx="1241">
                <c:v>107.369697</c:v>
              </c:pt>
              <c:pt idx="1242">
                <c:v>107.373068</c:v>
              </c:pt>
              <c:pt idx="1243">
                <c:v>107.375665</c:v>
              </c:pt>
              <c:pt idx="1244">
                <c:v>107.377803</c:v>
              </c:pt>
              <c:pt idx="1245">
                <c:v>107.38032200000001</c:v>
              </c:pt>
              <c:pt idx="1246">
                <c:v>107.384261</c:v>
              </c:pt>
              <c:pt idx="1247">
                <c:v>107.38987299999999</c:v>
              </c:pt>
              <c:pt idx="1248">
                <c:v>107.396191</c:v>
              </c:pt>
              <c:pt idx="1249">
                <c:v>107.401921</c:v>
              </c:pt>
              <c:pt idx="1250">
                <c:v>107.406716</c:v>
              </c:pt>
              <c:pt idx="1251">
                <c:v>107.41114899999999</c:v>
              </c:pt>
              <c:pt idx="1252">
                <c:v>107.41585600000001</c:v>
              </c:pt>
              <c:pt idx="1253">
                <c:v>107.421008</c:v>
              </c:pt>
              <c:pt idx="1254">
                <c:v>107.426446</c:v>
              </c:pt>
              <c:pt idx="1255">
                <c:v>107.431904</c:v>
              </c:pt>
              <c:pt idx="1256">
                <c:v>107.437093</c:v>
              </c:pt>
              <c:pt idx="1257">
                <c:v>107.441819</c:v>
              </c:pt>
              <c:pt idx="1258">
                <c:v>107.446122</c:v>
              </c:pt>
              <c:pt idx="1259">
                <c:v>107.45021699999999</c:v>
              </c:pt>
              <c:pt idx="1260">
                <c:v>107.45430399999999</c:v>
              </c:pt>
              <c:pt idx="1261">
                <c:v>107.458485</c:v>
              </c:pt>
              <c:pt idx="1262">
                <c:v>107.46288199999999</c:v>
              </c:pt>
              <c:pt idx="1263">
                <c:v>107.467629</c:v>
              </c:pt>
              <c:pt idx="1264">
                <c:v>107.47269799999999</c:v>
              </c:pt>
              <c:pt idx="1265">
                <c:v>107.47785500000001</c:v>
              </c:pt>
              <c:pt idx="1266">
                <c:v>107.48284</c:v>
              </c:pt>
              <c:pt idx="1267">
                <c:v>107.48757500000001</c:v>
              </c:pt>
              <c:pt idx="1268">
                <c:v>107.49217299999999</c:v>
              </c:pt>
              <c:pt idx="1269">
                <c:v>107.496815</c:v>
              </c:pt>
              <c:pt idx="1270">
                <c:v>107.501609</c:v>
              </c:pt>
              <c:pt idx="1271">
                <c:v>107.50651000000001</c:v>
              </c:pt>
              <c:pt idx="1272">
                <c:v>107.511358</c:v>
              </c:pt>
              <c:pt idx="1273">
                <c:v>107.516031</c:v>
              </c:pt>
              <c:pt idx="1274">
                <c:v>107.52055799999999</c:v>
              </c:pt>
              <c:pt idx="1275">
                <c:v>107.525014</c:v>
              </c:pt>
              <c:pt idx="1276">
                <c:v>107.529347</c:v>
              </c:pt>
              <c:pt idx="1277">
                <c:v>107.533466</c:v>
              </c:pt>
              <c:pt idx="1278">
                <c:v>107.537429</c:v>
              </c:pt>
              <c:pt idx="1279">
                <c:v>107.541381</c:v>
              </c:pt>
              <c:pt idx="1280">
                <c:v>107.545413</c:v>
              </c:pt>
              <c:pt idx="1281">
                <c:v>107.549539</c:v>
              </c:pt>
              <c:pt idx="1282">
                <c:v>107.553743</c:v>
              </c:pt>
              <c:pt idx="1283">
                <c:v>107.557998</c:v>
              </c:pt>
              <c:pt idx="1284">
                <c:v>107.56224</c:v>
              </c:pt>
              <c:pt idx="1285">
                <c:v>107.566374</c:v>
              </c:pt>
              <c:pt idx="1286">
                <c:v>107.570342</c:v>
              </c:pt>
              <c:pt idx="1287">
                <c:v>107.57414300000001</c:v>
              </c:pt>
              <c:pt idx="1288">
                <c:v>107.577838</c:v>
              </c:pt>
              <c:pt idx="1289">
                <c:v>107.581508</c:v>
              </c:pt>
              <c:pt idx="1290">
                <c:v>107.58519200000001</c:v>
              </c:pt>
              <c:pt idx="1291">
                <c:v>107.588877</c:v>
              </c:pt>
              <c:pt idx="1292">
                <c:v>107.592505</c:v>
              </c:pt>
              <c:pt idx="1293">
                <c:v>107.59599300000001</c:v>
              </c:pt>
              <c:pt idx="1294">
                <c:v>107.599255</c:v>
              </c:pt>
              <c:pt idx="1295">
                <c:v>107.602233</c:v>
              </c:pt>
              <c:pt idx="1296">
                <c:v>107.60498699999999</c:v>
              </c:pt>
              <c:pt idx="1297">
                <c:v>107.607719</c:v>
              </c:pt>
              <c:pt idx="1298">
                <c:v>107.610623</c:v>
              </c:pt>
              <c:pt idx="1299">
                <c:v>107.613753</c:v>
              </c:pt>
              <c:pt idx="1300">
                <c:v>107.617</c:v>
              </c:pt>
              <c:pt idx="1301">
                <c:v>107.62019100000001</c:v>
              </c:pt>
              <c:pt idx="1302">
                <c:v>107.623147</c:v>
              </c:pt>
              <c:pt idx="1303">
                <c:v>107.62572</c:v>
              </c:pt>
              <c:pt idx="1304">
                <c:v>107.62788999999999</c:v>
              </c:pt>
              <c:pt idx="1305">
                <c:v>107.629834</c:v>
              </c:pt>
              <c:pt idx="1306">
                <c:v>107.63176300000001</c:v>
              </c:pt>
              <c:pt idx="1307">
                <c:v>107.633715</c:v>
              </c:pt>
              <c:pt idx="1308">
                <c:v>107.635672</c:v>
              </c:pt>
              <c:pt idx="1309">
                <c:v>107.637812</c:v>
              </c:pt>
              <c:pt idx="1310">
                <c:v>107.64041899999999</c:v>
              </c:pt>
              <c:pt idx="1311">
                <c:v>107.643291</c:v>
              </c:pt>
              <c:pt idx="1312">
                <c:v>107.645411</c:v>
              </c:pt>
              <c:pt idx="1313">
                <c:v>107.64576099999999</c:v>
              </c:pt>
              <c:pt idx="1314">
                <c:v>107.644617</c:v>
              </c:pt>
              <c:pt idx="1315">
                <c:v>107.643676</c:v>
              </c:pt>
              <c:pt idx="1316">
                <c:v>107.644462</c:v>
              </c:pt>
              <c:pt idx="1317">
                <c:v>107.647131</c:v>
              </c:pt>
              <c:pt idx="1318">
                <c:v>107.650987</c:v>
              </c:pt>
              <c:pt idx="1319">
                <c:v>107.65562199999999</c:v>
              </c:pt>
              <c:pt idx="1320">
                <c:v>107.660836</c:v>
              </c:pt>
              <c:pt idx="1321">
                <c:v>107.665477</c:v>
              </c:pt>
              <c:pt idx="1322">
                <c:v>107.667236</c:v>
              </c:pt>
              <c:pt idx="1323">
                <c:v>107.664348</c:v>
              </c:pt>
              <c:pt idx="1324">
                <c:v>107.65746300000001</c:v>
              </c:pt>
              <c:pt idx="1325">
                <c:v>107.649551</c:v>
              </c:pt>
              <c:pt idx="1326">
                <c:v>107.643627</c:v>
              </c:pt>
              <c:pt idx="1327">
                <c:v>107.640738</c:v>
              </c:pt>
              <c:pt idx="1328">
                <c:v>107.640531</c:v>
              </c:pt>
              <c:pt idx="1329">
                <c:v>107.64276099999999</c:v>
              </c:pt>
              <c:pt idx="1330">
                <c:v>107.646962</c:v>
              </c:pt>
              <c:pt idx="1331">
                <c:v>107.650904</c:v>
              </c:pt>
              <c:pt idx="1332">
                <c:v>107.651287</c:v>
              </c:pt>
              <c:pt idx="1333">
                <c:v>107.647397</c:v>
              </c:pt>
              <c:pt idx="1334">
                <c:v>107.642798</c:v>
              </c:pt>
              <c:pt idx="1335">
                <c:v>107.641634</c:v>
              </c:pt>
              <c:pt idx="1336">
                <c:v>107.64387499999999</c:v>
              </c:pt>
              <c:pt idx="1337">
                <c:v>107.646145</c:v>
              </c:pt>
              <c:pt idx="1338">
                <c:v>107.64689</c:v>
              </c:pt>
              <c:pt idx="1339">
                <c:v>107.64813100000001</c:v>
              </c:pt>
              <c:pt idx="1340">
                <c:v>107.651347</c:v>
              </c:pt>
              <c:pt idx="1341">
                <c:v>107.654256</c:v>
              </c:pt>
              <c:pt idx="1342">
                <c:v>107.653689</c:v>
              </c:pt>
              <c:pt idx="1343">
                <c:v>107.650142</c:v>
              </c:pt>
              <c:pt idx="1344">
                <c:v>107.647261</c:v>
              </c:pt>
              <c:pt idx="1345">
                <c:v>107.64688</c:v>
              </c:pt>
              <c:pt idx="1346">
                <c:v>107.646124</c:v>
              </c:pt>
              <c:pt idx="1347">
                <c:v>107.640129</c:v>
              </c:pt>
              <c:pt idx="1348">
                <c:v>107.627149</c:v>
              </c:pt>
              <c:pt idx="1349">
                <c:v>107.610973</c:v>
              </c:pt>
              <c:pt idx="1350">
                <c:v>107.598297</c:v>
              </c:pt>
              <c:pt idx="1351">
                <c:v>107.593363</c:v>
              </c:pt>
              <c:pt idx="1352">
                <c:v>107.5955</c:v>
              </c:pt>
              <c:pt idx="1353">
                <c:v>107.60184599999999</c:v>
              </c:pt>
              <c:pt idx="1354">
                <c:v>107.611369</c:v>
              </c:pt>
              <c:pt idx="1355">
                <c:v>107.623942</c:v>
              </c:pt>
              <c:pt idx="1356">
                <c:v>107.636194</c:v>
              </c:pt>
              <c:pt idx="1357">
                <c:v>107.64237199999999</c:v>
              </c:pt>
              <c:pt idx="1358">
                <c:v>107.64098300000001</c:v>
              </c:pt>
              <c:pt idx="1359">
                <c:v>107.63771300000001</c:v>
              </c:pt>
              <c:pt idx="1360">
                <c:v>107.638887</c:v>
              </c:pt>
              <c:pt idx="1361">
                <c:v>107.643708</c:v>
              </c:pt>
              <c:pt idx="1362">
                <c:v>107.64624999999999</c:v>
              </c:pt>
              <c:pt idx="1363">
                <c:v>107.64466400000001</c:v>
              </c:pt>
              <c:pt idx="1364">
                <c:v>107.64484299999999</c:v>
              </c:pt>
              <c:pt idx="1365">
                <c:v>107.653346</c:v>
              </c:pt>
              <c:pt idx="1366">
                <c:v>107.669121</c:v>
              </c:pt>
              <c:pt idx="1367">
                <c:v>107.683947</c:v>
              </c:pt>
              <c:pt idx="1368">
                <c:v>107.690715</c:v>
              </c:pt>
              <c:pt idx="1369">
                <c:v>107.689863</c:v>
              </c:pt>
              <c:pt idx="1370">
                <c:v>107.68751</c:v>
              </c:pt>
              <c:pt idx="1371">
                <c:v>107.68881399999999</c:v>
              </c:pt>
              <c:pt idx="1372">
                <c:v>107.694086</c:v>
              </c:pt>
              <c:pt idx="1373">
                <c:v>107.700666</c:v>
              </c:pt>
              <c:pt idx="1374">
                <c:v>107.70635900000001</c:v>
              </c:pt>
              <c:pt idx="1375">
                <c:v>107.710148</c:v>
              </c:pt>
              <c:pt idx="1376">
                <c:v>107.711989</c:v>
              </c:pt>
              <c:pt idx="1377">
                <c:v>107.71426099999999</c:v>
              </c:pt>
              <c:pt idx="1378">
                <c:v>107.721608</c:v>
              </c:pt>
              <c:pt idx="1379">
                <c:v>107.73600500000001</c:v>
              </c:pt>
              <c:pt idx="1380">
                <c:v>107.75268800000001</c:v>
              </c:pt>
              <c:pt idx="1381">
                <c:v>107.764798</c:v>
              </c:pt>
              <c:pt idx="1382">
                <c:v>107.77232600000001</c:v>
              </c:pt>
              <c:pt idx="1383">
                <c:v>107.781992</c:v>
              </c:pt>
              <c:pt idx="1384">
                <c:v>107.796815</c:v>
              </c:pt>
              <c:pt idx="1385">
                <c:v>107.81034</c:v>
              </c:pt>
              <c:pt idx="1386">
                <c:v>107.814913</c:v>
              </c:pt>
              <c:pt idx="1387">
                <c:v>107.811436</c:v>
              </c:pt>
              <c:pt idx="1388">
                <c:v>107.806997</c:v>
              </c:pt>
              <c:pt idx="1389">
                <c:v>107.805736</c:v>
              </c:pt>
              <c:pt idx="1390">
                <c:v>107.806718</c:v>
              </c:pt>
              <c:pt idx="1391">
                <c:v>107.809029</c:v>
              </c:pt>
              <c:pt idx="1392">
                <c:v>107.81287</c:v>
              </c:pt>
              <c:pt idx="1393">
                <c:v>107.815871</c:v>
              </c:pt>
              <c:pt idx="1394">
                <c:v>107.813787</c:v>
              </c:pt>
              <c:pt idx="1395">
                <c:v>107.80628400000001</c:v>
              </c:pt>
              <c:pt idx="1396">
                <c:v>107.79870699999999</c:v>
              </c:pt>
              <c:pt idx="1397">
                <c:v>107.796628</c:v>
              </c:pt>
              <c:pt idx="1398">
                <c:v>107.800701</c:v>
              </c:pt>
              <c:pt idx="1399">
                <c:v>107.80788099999999</c:v>
              </c:pt>
              <c:pt idx="1400">
                <c:v>107.815139</c:v>
              </c:pt>
              <c:pt idx="1401">
                <c:v>107.820713</c:v>
              </c:pt>
              <c:pt idx="1402">
                <c:v>107.823768</c:v>
              </c:pt>
              <c:pt idx="1403">
                <c:v>107.824906</c:v>
              </c:pt>
              <c:pt idx="1404">
                <c:v>107.826159</c:v>
              </c:pt>
              <c:pt idx="1405">
                <c:v>107.828902</c:v>
              </c:pt>
              <c:pt idx="1406">
                <c:v>107.832114</c:v>
              </c:pt>
              <c:pt idx="1407">
                <c:v>107.83378500000001</c:v>
              </c:pt>
              <c:pt idx="1408">
                <c:v>107.83369500000001</c:v>
              </c:pt>
              <c:pt idx="1409">
                <c:v>107.833973</c:v>
              </c:pt>
              <c:pt idx="1410">
                <c:v>107.837129</c:v>
              </c:pt>
              <c:pt idx="1411">
                <c:v>107.84394</c:v>
              </c:pt>
              <c:pt idx="1412">
                <c:v>107.85242100000001</c:v>
              </c:pt>
              <c:pt idx="1413">
                <c:v>107.85827999999999</c:v>
              </c:pt>
              <c:pt idx="1414">
                <c:v>107.85743600000001</c:v>
              </c:pt>
              <c:pt idx="1415">
                <c:v>107.84937499999999</c:v>
              </c:pt>
              <c:pt idx="1416">
                <c:v>107.838453</c:v>
              </c:pt>
              <c:pt idx="1417">
                <c:v>107.83110499999999</c:v>
              </c:pt>
              <c:pt idx="1418">
                <c:v>107.83104400000001</c:v>
              </c:pt>
              <c:pt idx="1419">
                <c:v>107.837468</c:v>
              </c:pt>
              <c:pt idx="1420">
                <c:v>107.84684799999999</c:v>
              </c:pt>
              <c:pt idx="1421">
                <c:v>107.855951</c:v>
              </c:pt>
              <c:pt idx="1422">
                <c:v>107.863704</c:v>
              </c:pt>
              <c:pt idx="1423">
                <c:v>107.87116</c:v>
              </c:pt>
              <c:pt idx="1424">
                <c:v>107.880222</c:v>
              </c:pt>
              <c:pt idx="1425">
                <c:v>107.891784</c:v>
              </c:pt>
              <c:pt idx="1426">
                <c:v>107.904295</c:v>
              </c:pt>
              <c:pt idx="1427">
                <c:v>107.91394200000001</c:v>
              </c:pt>
              <c:pt idx="1428">
                <c:v>107.91679000000001</c:v>
              </c:pt>
              <c:pt idx="1429">
                <c:v>107.911473</c:v>
              </c:pt>
              <c:pt idx="1430">
                <c:v>107.90079799999999</c:v>
              </c:pt>
              <c:pt idx="1431">
                <c:v>107.890643</c:v>
              </c:pt>
              <c:pt idx="1432">
                <c:v>107.886161</c:v>
              </c:pt>
              <c:pt idx="1433">
                <c:v>107.888479</c:v>
              </c:pt>
              <c:pt idx="1434">
                <c:v>107.894919</c:v>
              </c:pt>
              <c:pt idx="1435">
                <c:v>107.9021</c:v>
              </c:pt>
              <c:pt idx="1436">
                <c:v>107.908564</c:v>
              </c:pt>
              <c:pt idx="1437">
                <c:v>107.914374</c:v>
              </c:pt>
              <c:pt idx="1438">
                <c:v>107.918831</c:v>
              </c:pt>
              <c:pt idx="1439">
                <c:v>107.919343</c:v>
              </c:pt>
              <c:pt idx="1440">
                <c:v>107.91312000000001</c:v>
              </c:pt>
              <c:pt idx="1441">
                <c:v>107.900491</c:v>
              </c:pt>
              <c:pt idx="1442">
                <c:v>107.886548</c:v>
              </c:pt>
              <c:pt idx="1443">
                <c:v>107.878165</c:v>
              </c:pt>
              <c:pt idx="1444">
                <c:v>107.87837500000001</c:v>
              </c:pt>
              <c:pt idx="1445">
                <c:v>107.884427</c:v>
              </c:pt>
              <c:pt idx="1446">
                <c:v>107.89188</c:v>
              </c:pt>
              <c:pt idx="1447">
                <c:v>107.899609</c:v>
              </c:pt>
              <c:pt idx="1448">
                <c:v>107.908866</c:v>
              </c:pt>
              <c:pt idx="1449">
                <c:v>107.918378</c:v>
              </c:pt>
              <c:pt idx="1450">
                <c:v>107.92375699999999</c:v>
              </c:pt>
              <c:pt idx="1451">
                <c:v>107.92286300000001</c:v>
              </c:pt>
              <c:pt idx="1452">
                <c:v>107.919256</c:v>
              </c:pt>
              <c:pt idx="1453">
                <c:v>107.918915</c:v>
              </c:pt>
              <c:pt idx="1454">
                <c:v>107.925076</c:v>
              </c:pt>
              <c:pt idx="1455">
                <c:v>107.937538</c:v>
              </c:pt>
              <c:pt idx="1456">
                <c:v>107.95501899999999</c:v>
              </c:pt>
              <c:pt idx="1457">
                <c:v>107.975767</c:v>
              </c:pt>
              <c:pt idx="1458">
                <c:v>107.996443</c:v>
              </c:pt>
              <c:pt idx="1459">
                <c:v>108.012546</c:v>
              </c:pt>
              <c:pt idx="1460">
                <c:v>108.020483</c:v>
              </c:pt>
              <c:pt idx="1461">
                <c:v>108.019018</c:v>
              </c:pt>
              <c:pt idx="1462">
                <c:v>108.00969600000001</c:v>
              </c:pt>
              <c:pt idx="1463">
                <c:v>107.996989</c:v>
              </c:pt>
              <c:pt idx="1464">
                <c:v>107.987225</c:v>
              </c:pt>
              <c:pt idx="1465">
                <c:v>107.984994</c:v>
              </c:pt>
              <c:pt idx="1466">
                <c:v>107.989892</c:v>
              </c:pt>
              <c:pt idx="1467">
                <c:v>107.99760499999999</c:v>
              </c:pt>
              <c:pt idx="1468">
                <c:v>108.004373</c:v>
              </c:pt>
              <c:pt idx="1469">
                <c:v>108.009441</c:v>
              </c:pt>
              <c:pt idx="1470">
                <c:v>108.0129</c:v>
              </c:pt>
              <c:pt idx="1471">
                <c:v>108.01321900000001</c:v>
              </c:pt>
              <c:pt idx="1472">
                <c:v>108.008995</c:v>
              </c:pt>
              <c:pt idx="1473">
                <c:v>108.00237199999999</c:v>
              </c:pt>
              <c:pt idx="1474">
                <c:v>107.99841000000001</c:v>
              </c:pt>
              <c:pt idx="1475">
                <c:v>108.000241</c:v>
              </c:pt>
              <c:pt idx="1476">
                <c:v>108.006125</c:v>
              </c:pt>
              <c:pt idx="1477">
                <c:v>108.011914</c:v>
              </c:pt>
              <c:pt idx="1478">
                <c:v>108.015171</c:v>
              </c:pt>
              <c:pt idx="1479">
                <c:v>108.015974</c:v>
              </c:pt>
              <c:pt idx="1480">
                <c:v>108.01504</c:v>
              </c:pt>
              <c:pt idx="1481">
                <c:v>108.012829</c:v>
              </c:pt>
              <c:pt idx="1482">
                <c:v>108.010142</c:v>
              </c:pt>
              <c:pt idx="1483">
                <c:v>108.008146</c:v>
              </c:pt>
              <c:pt idx="1484">
                <c:v>108.00789</c:v>
              </c:pt>
              <c:pt idx="1485">
                <c:v>108.01043199999999</c:v>
              </c:pt>
              <c:pt idx="1486">
                <c:v>108.016161</c:v>
              </c:pt>
              <c:pt idx="1487">
                <c:v>108.022803</c:v>
              </c:pt>
              <c:pt idx="1488">
                <c:v>108.025623</c:v>
              </c:pt>
              <c:pt idx="1489">
                <c:v>108.022104</c:v>
              </c:pt>
              <c:pt idx="1490">
                <c:v>108.016459</c:v>
              </c:pt>
              <c:pt idx="1491">
                <c:v>108.01676999999999</c:v>
              </c:pt>
              <c:pt idx="1492">
                <c:v>108.026664</c:v>
              </c:pt>
              <c:pt idx="1493">
                <c:v>108.042092</c:v>
              </c:pt>
              <c:pt idx="1494">
                <c:v>108.05574799999999</c:v>
              </c:pt>
              <c:pt idx="1495">
                <c:v>108.06410099999999</c:v>
              </c:pt>
              <c:pt idx="1496">
                <c:v>108.06832900000001</c:v>
              </c:pt>
              <c:pt idx="1497">
                <c:v>108.070413</c:v>
              </c:pt>
              <c:pt idx="1498">
                <c:v>108.071084</c:v>
              </c:pt>
              <c:pt idx="1499">
                <c:v>108.071051</c:v>
              </c:pt>
              <c:pt idx="1500">
                <c:v>108.07187500000001</c:v>
              </c:pt>
              <c:pt idx="1501">
                <c:v>108.07474999999999</c:v>
              </c:pt>
              <c:pt idx="1502">
                <c:v>108.079252</c:v>
              </c:pt>
              <c:pt idx="1503">
                <c:v>108.083707</c:v>
              </c:pt>
              <c:pt idx="1504">
                <c:v>108.08663300000001</c:v>
              </c:pt>
              <c:pt idx="1505">
                <c:v>108.08799500000001</c:v>
              </c:pt>
              <c:pt idx="1506">
                <c:v>108.089366</c:v>
              </c:pt>
              <c:pt idx="1507">
                <c:v>108.092562</c:v>
              </c:pt>
              <c:pt idx="1508">
                <c:v>108.097633</c:v>
              </c:pt>
              <c:pt idx="1509">
                <c:v>108.102575</c:v>
              </c:pt>
              <c:pt idx="1510">
                <c:v>108.10559600000001</c:v>
              </c:pt>
              <c:pt idx="1511">
                <c:v>108.10691199999999</c:v>
              </c:pt>
              <c:pt idx="1512">
                <c:v>108.10758300000001</c:v>
              </c:pt>
              <c:pt idx="1513">
                <c:v>108.107435</c:v>
              </c:pt>
              <c:pt idx="1514">
                <c:v>108.10553899999999</c:v>
              </c:pt>
              <c:pt idx="1515">
                <c:v>108.10238099999999</c:v>
              </c:pt>
              <c:pt idx="1516">
                <c:v>108.10024300000001</c:v>
              </c:pt>
              <c:pt idx="1517">
                <c:v>108.10123900000001</c:v>
              </c:pt>
              <c:pt idx="1518">
                <c:v>108.10543800000001</c:v>
              </c:pt>
              <c:pt idx="1519">
                <c:v>108.110327</c:v>
              </c:pt>
              <c:pt idx="1520">
                <c:v>108.111733</c:v>
              </c:pt>
              <c:pt idx="1521">
                <c:v>108.106523</c:v>
              </c:pt>
              <c:pt idx="1522">
                <c:v>108.095842</c:v>
              </c:pt>
              <c:pt idx="1523">
                <c:v>108.08591199999999</c:v>
              </c:pt>
              <c:pt idx="1524">
                <c:v>108.08385</c:v>
              </c:pt>
              <c:pt idx="1525">
                <c:v>108.091893</c:v>
              </c:pt>
              <c:pt idx="1526">
                <c:v>108.105394</c:v>
              </c:pt>
              <c:pt idx="1527">
                <c:v>108.115751</c:v>
              </c:pt>
              <c:pt idx="1528">
                <c:v>108.116972</c:v>
              </c:pt>
              <c:pt idx="1529">
                <c:v>108.11053800000001</c:v>
              </c:pt>
              <c:pt idx="1530">
                <c:v>108.10448</c:v>
              </c:pt>
              <c:pt idx="1531">
                <c:v>108.10564100000001</c:v>
              </c:pt>
              <c:pt idx="1532">
                <c:v>108.11216400000001</c:v>
              </c:pt>
              <c:pt idx="1533">
                <c:v>108.115961</c:v>
              </c:pt>
              <c:pt idx="1534">
                <c:v>108.11299</c:v>
              </c:pt>
              <c:pt idx="1535">
                <c:v>108.107282</c:v>
              </c:pt>
              <c:pt idx="1536">
                <c:v>108.10281999999999</c:v>
              </c:pt>
              <c:pt idx="1537">
                <c:v>108.09575599999999</c:v>
              </c:pt>
              <c:pt idx="1538">
                <c:v>108.07984399999999</c:v>
              </c:pt>
              <c:pt idx="1539">
                <c:v>108.056854</c:v>
              </c:pt>
              <c:pt idx="1540">
                <c:v>108.036005</c:v>
              </c:pt>
              <c:pt idx="1541">
                <c:v>108.023634</c:v>
              </c:pt>
              <c:pt idx="1542">
                <c:v>108.01906099999999</c:v>
              </c:pt>
              <c:pt idx="1543">
                <c:v>108.02017499999999</c:v>
              </c:pt>
              <c:pt idx="1544">
                <c:v>108.026644</c:v>
              </c:pt>
              <c:pt idx="1545">
                <c:v>108.035865</c:v>
              </c:pt>
              <c:pt idx="1546">
                <c:v>108.04163</c:v>
              </c:pt>
              <c:pt idx="1547">
                <c:v>108.040845</c:v>
              </c:pt>
              <c:pt idx="1548">
                <c:v>108.038206</c:v>
              </c:pt>
              <c:pt idx="1549">
                <c:v>108.04087699999999</c:v>
              </c:pt>
              <c:pt idx="1550">
                <c:v>108.05073400000001</c:v>
              </c:pt>
              <c:pt idx="1551">
                <c:v>108.063909</c:v>
              </c:pt>
              <c:pt idx="1552">
                <c:v>108.075335</c:v>
              </c:pt>
              <c:pt idx="1553">
                <c:v>108.081396</c:v>
              </c:pt>
              <c:pt idx="1554">
                <c:v>108.080315</c:v>
              </c:pt>
              <c:pt idx="1555">
                <c:v>108.073235</c:v>
              </c:pt>
              <c:pt idx="1556">
                <c:v>108.064336</c:v>
              </c:pt>
              <c:pt idx="1557">
                <c:v>108.057272</c:v>
              </c:pt>
              <c:pt idx="1558">
                <c:v>108.052053</c:v>
              </c:pt>
              <c:pt idx="1559">
                <c:v>108.047279</c:v>
              </c:pt>
              <c:pt idx="1560">
                <c:v>108.044676</c:v>
              </c:pt>
              <c:pt idx="1561">
                <c:v>108.049181</c:v>
              </c:pt>
              <c:pt idx="1562">
                <c:v>108.064026</c:v>
              </c:pt>
              <c:pt idx="1563">
                <c:v>108.086653</c:v>
              </c:pt>
              <c:pt idx="1564">
                <c:v>108.10937300000001</c:v>
              </c:pt>
              <c:pt idx="1565">
                <c:v>108.124354</c:v>
              </c:pt>
              <c:pt idx="1566">
                <c:v>108.128157</c:v>
              </c:pt>
              <c:pt idx="1567">
                <c:v>108.12233500000001</c:v>
              </c:pt>
              <c:pt idx="1568">
                <c:v>108.111429</c:v>
              </c:pt>
              <c:pt idx="1569">
                <c:v>108.100244</c:v>
              </c:pt>
              <c:pt idx="1570">
                <c:v>108.092052</c:v>
              </c:pt>
              <c:pt idx="1571">
                <c:v>108.087593</c:v>
              </c:pt>
              <c:pt idx="1572">
                <c:v>108.08471299999999</c:v>
              </c:pt>
              <c:pt idx="1573">
                <c:v>108.08068900000001</c:v>
              </c:pt>
              <c:pt idx="1574">
                <c:v>108.07629799999999</c:v>
              </c:pt>
              <c:pt idx="1575">
                <c:v>108.075851</c:v>
              </c:pt>
              <c:pt idx="1576">
                <c:v>108.081594</c:v>
              </c:pt>
              <c:pt idx="1577">
                <c:v>108.08984100000001</c:v>
              </c:pt>
              <c:pt idx="1578">
                <c:v>108.094774</c:v>
              </c:pt>
              <c:pt idx="1579">
                <c:v>108.095353</c:v>
              </c:pt>
              <c:pt idx="1580">
                <c:v>108.095603</c:v>
              </c:pt>
              <c:pt idx="1581">
                <c:v>108.098591</c:v>
              </c:pt>
              <c:pt idx="1582">
                <c:v>108.103009</c:v>
              </c:pt>
              <c:pt idx="1583">
                <c:v>108.106308</c:v>
              </c:pt>
              <c:pt idx="1584">
                <c:v>108.108462</c:v>
              </c:pt>
              <c:pt idx="1585">
                <c:v>108.11118399999999</c:v>
              </c:pt>
              <c:pt idx="1586">
                <c:v>108.115302</c:v>
              </c:pt>
              <c:pt idx="1587">
                <c:v>108.120284</c:v>
              </c:pt>
              <c:pt idx="1588">
                <c:v>108.12512599999999</c:v>
              </c:pt>
              <c:pt idx="1589">
                <c:v>108.12884699999999</c:v>
              </c:pt>
              <c:pt idx="1590">
                <c:v>108.13079999999999</c:v>
              </c:pt>
              <c:pt idx="1591">
                <c:v>108.131489</c:v>
              </c:pt>
              <c:pt idx="1592">
                <c:v>108.132651</c:v>
              </c:pt>
              <c:pt idx="1593">
                <c:v>108.135341</c:v>
              </c:pt>
              <c:pt idx="1594">
                <c:v>108.13832499999999</c:v>
              </c:pt>
              <c:pt idx="1595">
                <c:v>108.13960400000001</c:v>
              </c:pt>
              <c:pt idx="1596">
                <c:v>108.13981200000001</c:v>
              </c:pt>
              <c:pt idx="1597">
                <c:v>108.14264799999999</c:v>
              </c:pt>
              <c:pt idx="1598">
                <c:v>108.150927</c:v>
              </c:pt>
              <c:pt idx="1599">
                <c:v>108.16340700000001</c:v>
              </c:pt>
              <c:pt idx="1600">
                <c:v>108.175223</c:v>
              </c:pt>
              <c:pt idx="1601">
                <c:v>108.181712</c:v>
              </c:pt>
              <c:pt idx="1602">
                <c:v>108.18146900000001</c:v>
              </c:pt>
              <c:pt idx="1603">
                <c:v>108.17671</c:v>
              </c:pt>
              <c:pt idx="1604">
                <c:v>108.17204</c:v>
              </c:pt>
              <c:pt idx="1605">
                <c:v>108.17141599999999</c:v>
              </c:pt>
              <c:pt idx="1606">
                <c:v>108.17598700000001</c:v>
              </c:pt>
              <c:pt idx="1607">
                <c:v>108.184303</c:v>
              </c:pt>
              <c:pt idx="1608">
                <c:v>108.194202</c:v>
              </c:pt>
              <c:pt idx="1609">
                <c:v>108.204182</c:v>
              </c:pt>
              <c:pt idx="1610">
                <c:v>108.21337800000001</c:v>
              </c:pt>
              <c:pt idx="1611">
                <c:v>108.22117799999999</c:v>
              </c:pt>
              <c:pt idx="1612">
                <c:v>108.227098</c:v>
              </c:pt>
              <c:pt idx="1613">
                <c:v>108.23107</c:v>
              </c:pt>
              <c:pt idx="1614">
                <c:v>108.23378599999999</c:v>
              </c:pt>
              <c:pt idx="1615">
                <c:v>108.23665699999999</c:v>
              </c:pt>
              <c:pt idx="1616">
                <c:v>108.240908</c:v>
              </c:pt>
              <c:pt idx="1617">
                <c:v>108.246537</c:v>
              </c:pt>
              <c:pt idx="1618">
                <c:v>108.252486</c:v>
              </c:pt>
              <c:pt idx="1619">
                <c:v>108.25784400000001</c:v>
              </c:pt>
              <c:pt idx="1620">
                <c:v>108.262377</c:v>
              </c:pt>
              <c:pt idx="1621">
                <c:v>108.26585900000001</c:v>
              </c:pt>
              <c:pt idx="1622">
                <c:v>108.26799099999999</c:v>
              </c:pt>
              <c:pt idx="1623">
                <c:v>108.26967999999999</c:v>
              </c:pt>
              <c:pt idx="1624">
                <c:v>108.27345</c:v>
              </c:pt>
              <c:pt idx="1625">
                <c:v>108.28176000000001</c:v>
              </c:pt>
              <c:pt idx="1626">
                <c:v>108.295484</c:v>
              </c:pt>
              <c:pt idx="1627">
                <c:v>108.313788</c:v>
              </c:pt>
              <c:pt idx="1628">
                <c:v>108.333303</c:v>
              </c:pt>
              <c:pt idx="1629">
                <c:v>108.346985</c:v>
              </c:pt>
              <c:pt idx="1630">
                <c:v>108.347435</c:v>
              </c:pt>
              <c:pt idx="1631">
                <c:v>108.333904</c:v>
              </c:pt>
              <c:pt idx="1632">
                <c:v>108.31487</c:v>
              </c:pt>
              <c:pt idx="1633">
                <c:v>108.30064299999999</c:v>
              </c:pt>
              <c:pt idx="1634">
                <c:v>108.29393399999999</c:v>
              </c:pt>
              <c:pt idx="1635">
                <c:v>108.290514</c:v>
              </c:pt>
              <c:pt idx="1636">
                <c:v>108.286125</c:v>
              </c:pt>
              <c:pt idx="1637">
                <c:v>108.280764</c:v>
              </c:pt>
              <c:pt idx="1638">
                <c:v>108.277946</c:v>
              </c:pt>
              <c:pt idx="1639">
                <c:v>108.282245</c:v>
              </c:pt>
              <c:pt idx="1640">
                <c:v>108.294555</c:v>
              </c:pt>
              <c:pt idx="1641">
                <c:v>108.309254</c:v>
              </c:pt>
              <c:pt idx="1642">
                <c:v>108.31908900000001</c:v>
              </c:pt>
              <c:pt idx="1643">
                <c:v>108.32166700000001</c:v>
              </c:pt>
              <c:pt idx="1644">
                <c:v>108.319822</c:v>
              </c:pt>
              <c:pt idx="1645">
                <c:v>108.314251</c:v>
              </c:pt>
              <c:pt idx="1646">
                <c:v>108.303755</c:v>
              </c:pt>
              <c:pt idx="1647">
                <c:v>108.290375</c:v>
              </c:pt>
              <c:pt idx="1648">
                <c:v>108.280439</c:v>
              </c:pt>
              <c:pt idx="1649">
                <c:v>108.27839</c:v>
              </c:pt>
              <c:pt idx="1650">
                <c:v>108.280502</c:v>
              </c:pt>
              <c:pt idx="1651">
                <c:v>108.279341</c:v>
              </c:pt>
              <c:pt idx="1652">
                <c:v>108.271174</c:v>
              </c:pt>
              <c:pt idx="1653">
                <c:v>108.260429</c:v>
              </c:pt>
              <c:pt idx="1654">
                <c:v>108.255754</c:v>
              </c:pt>
              <c:pt idx="1655">
                <c:v>108.258402</c:v>
              </c:pt>
              <c:pt idx="1656">
                <c:v>108.26018000000001</c:v>
              </c:pt>
              <c:pt idx="1657">
                <c:v>108.254498</c:v>
              </c:pt>
              <c:pt idx="1658">
                <c:v>108.243548</c:v>
              </c:pt>
              <c:pt idx="1659">
                <c:v>108.231122</c:v>
              </c:pt>
              <c:pt idx="1660">
                <c:v>108.219444</c:v>
              </c:pt>
              <c:pt idx="1661">
                <c:v>108.212202</c:v>
              </c:pt>
              <c:pt idx="1662">
                <c:v>108.213469</c:v>
              </c:pt>
              <c:pt idx="1663">
                <c:v>108.223118</c:v>
              </c:pt>
              <c:pt idx="1664">
                <c:v>108.234651</c:v>
              </c:pt>
              <c:pt idx="1665">
                <c:v>108.24082900000001</c:v>
              </c:pt>
              <c:pt idx="1666">
                <c:v>108.239182</c:v>
              </c:pt>
              <c:pt idx="1667">
                <c:v>108.231689</c:v>
              </c:pt>
              <c:pt idx="1668">
                <c:v>108.220692</c:v>
              </c:pt>
              <c:pt idx="1669">
                <c:v>108.209486</c:v>
              </c:pt>
              <c:pt idx="1670">
                <c:v>108.201063</c:v>
              </c:pt>
              <c:pt idx="1671">
                <c:v>108.19664400000001</c:v>
              </c:pt>
              <c:pt idx="1672">
                <c:v>108.191424</c:v>
              </c:pt>
              <c:pt idx="1673">
                <c:v>108.178932</c:v>
              </c:pt>
              <c:pt idx="1674">
                <c:v>108.157354</c:v>
              </c:pt>
              <c:pt idx="1675">
                <c:v>108.13165600000001</c:v>
              </c:pt>
              <c:pt idx="1676">
                <c:v>108.11102</c:v>
              </c:pt>
              <c:pt idx="1677">
                <c:v>108.101209</c:v>
              </c:pt>
              <c:pt idx="1678">
                <c:v>108.101736</c:v>
              </c:pt>
              <c:pt idx="1679">
                <c:v>108.107107</c:v>
              </c:pt>
              <c:pt idx="1680">
                <c:v>108.11105499999999</c:v>
              </c:pt>
              <c:pt idx="1681">
                <c:v>108.111153</c:v>
              </c:pt>
              <c:pt idx="1682">
                <c:v>108.10856200000001</c:v>
              </c:pt>
              <c:pt idx="1683">
                <c:v>108.106972</c:v>
              </c:pt>
              <c:pt idx="1684">
                <c:v>108.108008</c:v>
              </c:pt>
              <c:pt idx="1685">
                <c:v>108.11088100000001</c:v>
              </c:pt>
              <c:pt idx="1686">
                <c:v>108.113454</c:v>
              </c:pt>
              <c:pt idx="1687">
                <c:v>108.115967</c:v>
              </c:pt>
              <c:pt idx="1688">
                <c:v>108.12038200000001</c:v>
              </c:pt>
              <c:pt idx="1689">
                <c:v>108.127482</c:v>
              </c:pt>
              <c:pt idx="1690">
                <c:v>108.13367</c:v>
              </c:pt>
              <c:pt idx="1691">
                <c:v>108.13247800000001</c:v>
              </c:pt>
              <c:pt idx="1692">
                <c:v>108.119522</c:v>
              </c:pt>
              <c:pt idx="1693">
                <c:v>108.096818</c:v>
              </c:pt>
              <c:pt idx="1694">
                <c:v>108.073016</c:v>
              </c:pt>
              <c:pt idx="1695">
                <c:v>108.058003</c:v>
              </c:pt>
              <c:pt idx="1696">
                <c:v>108.055735</c:v>
              </c:pt>
              <c:pt idx="1697">
                <c:v>108.061289</c:v>
              </c:pt>
              <c:pt idx="1698">
                <c:v>108.065449</c:v>
              </c:pt>
              <c:pt idx="1699">
                <c:v>108.06378100000001</c:v>
              </c:pt>
              <c:pt idx="1700">
                <c:v>108.059476</c:v>
              </c:pt>
              <c:pt idx="1701">
                <c:v>108.05815200000001</c:v>
              </c:pt>
              <c:pt idx="1702">
                <c:v>108.060565</c:v>
              </c:pt>
              <c:pt idx="1703">
                <c:v>108.063395</c:v>
              </c:pt>
              <c:pt idx="1704">
                <c:v>108.06339</c:v>
              </c:pt>
              <c:pt idx="1705">
                <c:v>108.059405</c:v>
              </c:pt>
              <c:pt idx="1706">
                <c:v>108.050752</c:v>
              </c:pt>
              <c:pt idx="1707">
                <c:v>108.037359</c:v>
              </c:pt>
              <c:pt idx="1708">
                <c:v>108.021603</c:v>
              </c:pt>
              <c:pt idx="1709">
                <c:v>108.00714600000001</c:v>
              </c:pt>
              <c:pt idx="1710">
                <c:v>107.995817</c:v>
              </c:pt>
              <c:pt idx="1711">
                <c:v>107.987337</c:v>
              </c:pt>
              <c:pt idx="1712">
                <c:v>107.982912</c:v>
              </c:pt>
              <c:pt idx="1713">
                <c:v>107.984832</c:v>
              </c:pt>
              <c:pt idx="1714">
                <c:v>107.99162699999999</c:v>
              </c:pt>
              <c:pt idx="1715">
                <c:v>107.99612500000001</c:v>
              </c:pt>
              <c:pt idx="1716">
                <c:v>107.99239799999999</c:v>
              </c:pt>
              <c:pt idx="1717">
                <c:v>107.982973</c:v>
              </c:pt>
              <c:pt idx="1718">
                <c:v>107.976713</c:v>
              </c:pt>
              <c:pt idx="1719">
                <c:v>107.97994</c:v>
              </c:pt>
              <c:pt idx="1720">
                <c:v>107.992186</c:v>
              </c:pt>
              <c:pt idx="1721">
                <c:v>108.009153</c:v>
              </c:pt>
              <c:pt idx="1722">
                <c:v>108.02637300000001</c:v>
              </c:pt>
              <c:pt idx="1723">
                <c:v>108.03941</c:v>
              </c:pt>
              <c:pt idx="1724">
                <c:v>108.043893</c:v>
              </c:pt>
              <c:pt idx="1725">
                <c:v>108.038251</c:v>
              </c:pt>
              <c:pt idx="1726">
                <c:v>108.025111</c:v>
              </c:pt>
              <c:pt idx="1727">
                <c:v>108.00948099999999</c:v>
              </c:pt>
              <c:pt idx="1728">
                <c:v>107.996157</c:v>
              </c:pt>
              <c:pt idx="1729">
                <c:v>107.989709</c:v>
              </c:pt>
              <c:pt idx="1730">
                <c:v>107.99439599999999</c:v>
              </c:pt>
              <c:pt idx="1731">
                <c:v>108.011064</c:v>
              </c:pt>
              <c:pt idx="1732">
                <c:v>108.034177</c:v>
              </c:pt>
              <c:pt idx="1733">
                <c:v>108.054757</c:v>
              </c:pt>
              <c:pt idx="1734">
                <c:v>108.067019</c:v>
              </c:pt>
              <c:pt idx="1735">
                <c:v>108.07082699999999</c:v>
              </c:pt>
              <c:pt idx="1736">
                <c:v>108.06883500000001</c:v>
              </c:pt>
              <c:pt idx="1737">
                <c:v>108.06426500000001</c:v>
              </c:pt>
              <c:pt idx="1738">
                <c:v>108.06139</c:v>
              </c:pt>
              <c:pt idx="1739">
                <c:v>108.06299300000001</c:v>
              </c:pt>
              <c:pt idx="1740">
                <c:v>108.065905</c:v>
              </c:pt>
              <c:pt idx="1741">
                <c:v>108.06310000000001</c:v>
              </c:pt>
              <c:pt idx="1742">
                <c:v>108.052762</c:v>
              </c:pt>
              <c:pt idx="1743">
                <c:v>108.04203</c:v>
              </c:pt>
              <c:pt idx="1744">
                <c:v>108.03925700000001</c:v>
              </c:pt>
              <c:pt idx="1745">
                <c:v>108.044669</c:v>
              </c:pt>
              <c:pt idx="1746">
                <c:v>108.05157800000001</c:v>
              </c:pt>
              <c:pt idx="1747">
                <c:v>108.05479099999999</c:v>
              </c:pt>
              <c:pt idx="1748">
                <c:v>108.05444</c:v>
              </c:pt>
              <c:pt idx="1749">
                <c:v>108.05283799999999</c:v>
              </c:pt>
              <c:pt idx="1750">
                <c:v>108.0513</c:v>
              </c:pt>
              <c:pt idx="1751">
                <c:v>108.050332</c:v>
              </c:pt>
              <c:pt idx="1752">
                <c:v>108.049823</c:v>
              </c:pt>
              <c:pt idx="1753">
                <c:v>108.04830699999999</c:v>
              </c:pt>
              <c:pt idx="1754">
                <c:v>108.044101</c:v>
              </c:pt>
              <c:pt idx="1755">
                <c:v>108.037824</c:v>
              </c:pt>
              <c:pt idx="1756">
                <c:v>108.03228799999999</c:v>
              </c:pt>
              <c:pt idx="1757">
                <c:v>108.029478</c:v>
              </c:pt>
              <c:pt idx="1758">
                <c:v>108.029771</c:v>
              </c:pt>
              <c:pt idx="1759">
                <c:v>108.03328999999999</c:v>
              </c:pt>
              <c:pt idx="1760">
                <c:v>108.03929100000001</c:v>
              </c:pt>
              <c:pt idx="1761">
                <c:v>108.04526799999999</c:v>
              </c:pt>
              <c:pt idx="1762">
                <c:v>108.048641</c:v>
              </c:pt>
              <c:pt idx="1763">
                <c:v>108.049807</c:v>
              </c:pt>
              <c:pt idx="1764">
                <c:v>108.051304</c:v>
              </c:pt>
              <c:pt idx="1765">
                <c:v>108.053746</c:v>
              </c:pt>
              <c:pt idx="1766">
                <c:v>108.05538</c:v>
              </c:pt>
              <c:pt idx="1767">
                <c:v>108.05573699999999</c:v>
              </c:pt>
              <c:pt idx="1768">
                <c:v>108.056793</c:v>
              </c:pt>
              <c:pt idx="1769">
                <c:v>108.05952499999999</c:v>
              </c:pt>
              <c:pt idx="1770">
                <c:v>108.061632</c:v>
              </c:pt>
              <c:pt idx="1771">
                <c:v>108.06052200000001</c:v>
              </c:pt>
              <c:pt idx="1772">
                <c:v>108.057068</c:v>
              </c:pt>
              <c:pt idx="1773">
                <c:v>108.05442499999999</c:v>
              </c:pt>
              <c:pt idx="1774">
                <c:v>108.053794</c:v>
              </c:pt>
              <c:pt idx="1775">
                <c:v>108.053178</c:v>
              </c:pt>
              <c:pt idx="1776">
                <c:v>108.050406</c:v>
              </c:pt>
              <c:pt idx="1777">
                <c:v>108.04570699999999</c:v>
              </c:pt>
              <c:pt idx="1778">
                <c:v>108.040993</c:v>
              </c:pt>
              <c:pt idx="1779">
                <c:v>108.037993</c:v>
              </c:pt>
              <c:pt idx="1780">
                <c:v>108.036885</c:v>
              </c:pt>
              <c:pt idx="1781">
                <c:v>108.036761</c:v>
              </c:pt>
              <c:pt idx="1782">
                <c:v>108.036462</c:v>
              </c:pt>
              <c:pt idx="1783">
                <c:v>108.035411</c:v>
              </c:pt>
              <c:pt idx="1784">
                <c:v>108.03382000000001</c:v>
              </c:pt>
              <c:pt idx="1785">
                <c:v>108.032203</c:v>
              </c:pt>
              <c:pt idx="1786">
                <c:v>108.030878</c:v>
              </c:pt>
              <c:pt idx="1787">
                <c:v>108.02980100000001</c:v>
              </c:pt>
              <c:pt idx="1788">
                <c:v>108.028858</c:v>
              </c:pt>
              <c:pt idx="1789">
                <c:v>108.028121</c:v>
              </c:pt>
              <c:pt idx="1790">
                <c:v>108.027731</c:v>
              </c:pt>
              <c:pt idx="1791">
                <c:v>108.02765599999999</c:v>
              </c:pt>
              <c:pt idx="1792">
                <c:v>108.02773999999999</c:v>
              </c:pt>
              <c:pt idx="1793">
                <c:v>108.027879</c:v>
              </c:pt>
              <c:pt idx="1794">
                <c:v>108.028069</c:v>
              </c:pt>
              <c:pt idx="1795">
                <c:v>108.028361</c:v>
              </c:pt>
              <c:pt idx="1796">
                <c:v>108.028761</c:v>
              </c:pt>
              <c:pt idx="1797">
                <c:v>108.02923199999999</c:v>
              </c:pt>
              <c:pt idx="1798">
                <c:v>108.029892</c:v>
              </c:pt>
              <c:pt idx="1799">
                <c:v>108.03089199999999</c:v>
              </c:pt>
              <c:pt idx="1800">
                <c:v>108.032302</c:v>
              </c:pt>
              <c:pt idx="1801">
                <c:v>108.03412</c:v>
              </c:pt>
              <c:pt idx="1802">
                <c:v>108.036293</c:v>
              </c:pt>
              <c:pt idx="1803">
                <c:v>108.038736</c:v>
              </c:pt>
              <c:pt idx="1804">
                <c:v>108.041235</c:v>
              </c:pt>
              <c:pt idx="1805">
                <c:v>108.043533</c:v>
              </c:pt>
              <c:pt idx="1806">
                <c:v>108.04544799999999</c:v>
              </c:pt>
              <c:pt idx="1807">
                <c:v>108.047123</c:v>
              </c:pt>
              <c:pt idx="1808">
                <c:v>108.04895399999999</c:v>
              </c:pt>
              <c:pt idx="1809">
                <c:v>108.05128000000001</c:v>
              </c:pt>
              <c:pt idx="1810">
                <c:v>108.054288</c:v>
              </c:pt>
              <c:pt idx="1811">
                <c:v>108.05816</c:v>
              </c:pt>
              <c:pt idx="1812">
                <c:v>108.062928</c:v>
              </c:pt>
              <c:pt idx="1813">
                <c:v>108.068179</c:v>
              </c:pt>
              <c:pt idx="1814">
                <c:v>108.07324699999999</c:v>
              </c:pt>
              <c:pt idx="1815">
                <c:v>108.07789699999999</c:v>
              </c:pt>
              <c:pt idx="1816">
                <c:v>108.082801</c:v>
              </c:pt>
              <c:pt idx="1817">
                <c:v>108.08904099999999</c:v>
              </c:pt>
              <c:pt idx="1818">
                <c:v>108.09705700000001</c:v>
              </c:pt>
              <c:pt idx="1819">
                <c:v>108.10605200000001</c:v>
              </c:pt>
              <c:pt idx="1820">
                <c:v>108.114315</c:v>
              </c:pt>
              <c:pt idx="1821">
                <c:v>108.12047099999999</c:v>
              </c:pt>
              <c:pt idx="1822">
                <c:v>108.12461999999999</c:v>
              </c:pt>
              <c:pt idx="1823">
                <c:v>108.128401</c:v>
              </c:pt>
              <c:pt idx="1824">
                <c:v>108.133432</c:v>
              </c:pt>
              <c:pt idx="1825">
                <c:v>108.13985099999999</c:v>
              </c:pt>
              <c:pt idx="1826">
                <c:v>108.14711800000001</c:v>
              </c:pt>
              <c:pt idx="1827">
                <c:v>108.155818</c:v>
              </c:pt>
              <c:pt idx="1828">
                <c:v>108.167219</c:v>
              </c:pt>
              <c:pt idx="1829">
                <c:v>108.180795</c:v>
              </c:pt>
              <c:pt idx="1830">
                <c:v>108.19352000000001</c:v>
              </c:pt>
              <c:pt idx="1831">
                <c:v>108.202726</c:v>
              </c:pt>
              <c:pt idx="1832">
                <c:v>108.208974</c:v>
              </c:pt>
              <c:pt idx="1833">
                <c:v>108.214814</c:v>
              </c:pt>
              <c:pt idx="1834">
                <c:v>108.220788</c:v>
              </c:pt>
              <c:pt idx="1835">
                <c:v>108.224594</c:v>
              </c:pt>
              <c:pt idx="1836">
                <c:v>108.225928</c:v>
              </c:pt>
              <c:pt idx="1837">
                <c:v>108.231228</c:v>
              </c:pt>
              <c:pt idx="1838">
                <c:v>108.250148</c:v>
              </c:pt>
              <c:pt idx="1839">
                <c:v>108.28618400000001</c:v>
              </c:pt>
              <c:pt idx="1840">
                <c:v>108.32857</c:v>
              </c:pt>
              <c:pt idx="1841">
                <c:v>108.35817299999999</c:v>
              </c:pt>
              <c:pt idx="1842">
                <c:v>108.366283</c:v>
              </c:pt>
              <c:pt idx="1843">
                <c:v>108.359075</c:v>
              </c:pt>
              <c:pt idx="1844">
                <c:v>108.34723099999999</c:v>
              </c:pt>
              <c:pt idx="1845">
                <c:v>108.333898</c:v>
              </c:pt>
              <c:pt idx="1846">
                <c:v>108.31812600000001</c:v>
              </c:pt>
              <c:pt idx="1847">
                <c:v>108.304486</c:v>
              </c:pt>
              <c:pt idx="1848">
                <c:v>108.302058</c:v>
              </c:pt>
              <c:pt idx="1849">
                <c:v>108.31501400000001</c:v>
              </c:pt>
              <c:pt idx="1850">
                <c:v>108.33963</c:v>
              </c:pt>
              <c:pt idx="1851">
                <c:v>108.370144</c:v>
              </c:pt>
              <c:pt idx="1852">
                <c:v>108.403183</c:v>
              </c:pt>
              <c:pt idx="1853">
                <c:v>108.434735</c:v>
              </c:pt>
              <c:pt idx="1854">
                <c:v>108.457199</c:v>
              </c:pt>
              <c:pt idx="1855">
                <c:v>108.463678</c:v>
              </c:pt>
              <c:pt idx="1856">
                <c:v>108.454123</c:v>
              </c:pt>
              <c:pt idx="1857">
                <c:v>108.4359</c:v>
              </c:pt>
              <c:pt idx="1858">
                <c:v>108.419448</c:v>
              </c:pt>
              <c:pt idx="1859">
                <c:v>108.413303</c:v>
              </c:pt>
              <c:pt idx="1860">
                <c:v>108.420591</c:v>
              </c:pt>
              <c:pt idx="1861">
                <c:v>108.438429</c:v>
              </c:pt>
              <c:pt idx="1862">
                <c:v>108.461606</c:v>
              </c:pt>
              <c:pt idx="1863">
                <c:v>108.486744</c:v>
              </c:pt>
              <c:pt idx="1864">
                <c:v>108.510785</c:v>
              </c:pt>
              <c:pt idx="1865">
                <c:v>108.526459</c:v>
              </c:pt>
              <c:pt idx="1866">
                <c:v>108.524632</c:v>
              </c:pt>
              <c:pt idx="1867">
                <c:v>108.50410599999999</c:v>
              </c:pt>
              <c:pt idx="1868">
                <c:v>108.476578</c:v>
              </c:pt>
              <c:pt idx="1869">
                <c:v>108.458758</c:v>
              </c:pt>
              <c:pt idx="1870">
                <c:v>108.459254</c:v>
              </c:pt>
              <c:pt idx="1871">
                <c:v>108.47212399999999</c:v>
              </c:pt>
              <c:pt idx="1872">
                <c:v>108.48139500000001</c:v>
              </c:pt>
              <c:pt idx="1873">
                <c:v>108.474289</c:v>
              </c:pt>
              <c:pt idx="1874">
                <c:v>108.45301000000001</c:v>
              </c:pt>
              <c:pt idx="1875">
                <c:v>108.433173</c:v>
              </c:pt>
              <c:pt idx="1876">
                <c:v>108.427065</c:v>
              </c:pt>
              <c:pt idx="1877">
                <c:v>108.42984</c:v>
              </c:pt>
              <c:pt idx="1878">
                <c:v>108.425957</c:v>
              </c:pt>
              <c:pt idx="1879">
                <c:v>108.40682</c:v>
              </c:pt>
              <c:pt idx="1880">
                <c:v>108.375866</c:v>
              </c:pt>
              <c:pt idx="1881">
                <c:v>108.338075</c:v>
              </c:pt>
              <c:pt idx="1882">
                <c:v>108.29431099999999</c:v>
              </c:pt>
              <c:pt idx="1883">
                <c:v>108.250247</c:v>
              </c:pt>
              <c:pt idx="1884">
                <c:v>108.222385</c:v>
              </c:pt>
              <c:pt idx="1885">
                <c:v>108.222961</c:v>
              </c:pt>
              <c:pt idx="1886">
                <c:v>108.244029</c:v>
              </c:pt>
              <c:pt idx="1887">
                <c:v>108.26585300000001</c:v>
              </c:pt>
              <c:pt idx="1888">
                <c:v>108.27647399999999</c:v>
              </c:pt>
              <c:pt idx="1889">
                <c:v>108.27994099999999</c:v>
              </c:pt>
              <c:pt idx="1890">
                <c:v>108.28759700000001</c:v>
              </c:pt>
              <c:pt idx="1891">
                <c:v>108.306003</c:v>
              </c:pt>
              <c:pt idx="1892">
                <c:v>108.33165099999999</c:v>
              </c:pt>
              <c:pt idx="1893">
                <c:v>108.35363599999999</c:v>
              </c:pt>
              <c:pt idx="1894">
                <c:v>108.36223699999999</c:v>
              </c:pt>
              <c:pt idx="1895">
                <c:v>108.35684000000001</c:v>
              </c:pt>
              <c:pt idx="1896">
                <c:v>108.344995</c:v>
              </c:pt>
              <c:pt idx="1897">
                <c:v>108.333476</c:v>
              </c:pt>
              <c:pt idx="1898">
                <c:v>108.323475</c:v>
              </c:pt>
              <c:pt idx="1899">
                <c:v>108.315575</c:v>
              </c:pt>
              <c:pt idx="1900">
                <c:v>108.313695</c:v>
              </c:pt>
              <c:pt idx="1901">
                <c:v>108.319868</c:v>
              </c:pt>
              <c:pt idx="1902">
                <c:v>108.328917</c:v>
              </c:pt>
              <c:pt idx="1903">
                <c:v>108.33343000000001</c:v>
              </c:pt>
              <c:pt idx="1904">
                <c:v>108.332894</c:v>
              </c:pt>
              <c:pt idx="1905">
                <c:v>108.333146</c:v>
              </c:pt>
              <c:pt idx="1906">
                <c:v>108.337484</c:v>
              </c:pt>
              <c:pt idx="1907">
                <c:v>108.34254900000001</c:v>
              </c:pt>
              <c:pt idx="1908">
                <c:v>108.34254799999999</c:v>
              </c:pt>
              <c:pt idx="1909">
                <c:v>108.334676</c:v>
              </c:pt>
              <c:pt idx="1910">
                <c:v>108.320621</c:v>
              </c:pt>
              <c:pt idx="1911">
                <c:v>108.305421</c:v>
              </c:pt>
              <c:pt idx="1912">
                <c:v>108.295074</c:v>
              </c:pt>
              <c:pt idx="1913">
                <c:v>108.292877</c:v>
              </c:pt>
              <c:pt idx="1914">
                <c:v>108.297331</c:v>
              </c:pt>
              <c:pt idx="1915">
                <c:v>108.30355</c:v>
              </c:pt>
              <c:pt idx="1916">
                <c:v>108.306662</c:v>
              </c:pt>
              <c:pt idx="1917">
                <c:v>108.305402</c:v>
              </c:pt>
              <c:pt idx="1918">
                <c:v>108.30212899999999</c:v>
              </c:pt>
              <c:pt idx="1919">
                <c:v>108.299896</c:v>
              </c:pt>
              <c:pt idx="1920">
                <c:v>108.29945600000001</c:v>
              </c:pt>
              <c:pt idx="1921">
                <c:v>108.299266</c:v>
              </c:pt>
              <c:pt idx="1922">
                <c:v>108.297785</c:v>
              </c:pt>
              <c:pt idx="1923">
                <c:v>108.29510399999999</c:v>
              </c:pt>
              <c:pt idx="1924">
                <c:v>108.29230800000001</c:v>
              </c:pt>
              <c:pt idx="1925">
                <c:v>108.29020199999999</c:v>
              </c:pt>
              <c:pt idx="1926">
                <c:v>108.28886799999999</c:v>
              </c:pt>
              <c:pt idx="1927">
                <c:v>108.28803499999999</c:v>
              </c:pt>
              <c:pt idx="1928">
                <c:v>108.287457</c:v>
              </c:pt>
              <c:pt idx="1929">
                <c:v>108.28691600000001</c:v>
              </c:pt>
              <c:pt idx="1930">
                <c:v>108.28620600000001</c:v>
              </c:pt>
              <c:pt idx="1931">
                <c:v>108.28523199999999</c:v>
              </c:pt>
              <c:pt idx="1932">
                <c:v>108.28404</c:v>
              </c:pt>
              <c:pt idx="1933">
                <c:v>108.282871</c:v>
              </c:pt>
              <c:pt idx="1934">
                <c:v>108.282161</c:v>
              </c:pt>
              <c:pt idx="1935">
                <c:v>108.282285</c:v>
              </c:pt>
              <c:pt idx="1936">
                <c:v>108.283311</c:v>
              </c:pt>
              <c:pt idx="1937">
                <c:v>108.28487</c:v>
              </c:pt>
              <c:pt idx="1938">
                <c:v>108.286405</c:v>
              </c:pt>
              <c:pt idx="1939">
                <c:v>108.28765300000001</c:v>
              </c:pt>
              <c:pt idx="1940">
                <c:v>108.288775</c:v>
              </c:pt>
              <c:pt idx="1941">
                <c:v>108.29023100000001</c:v>
              </c:pt>
              <c:pt idx="1942">
                <c:v>108.29239699999999</c:v>
              </c:pt>
              <c:pt idx="1943">
                <c:v>108.295293</c:v>
              </c:pt>
              <c:pt idx="1944">
                <c:v>108.298506</c:v>
              </c:pt>
              <c:pt idx="1945">
                <c:v>108.301327</c:v>
              </c:pt>
              <c:pt idx="1946">
                <c:v>108.303308</c:v>
              </c:pt>
              <c:pt idx="1947">
                <c:v>108.304524</c:v>
              </c:pt>
              <c:pt idx="1948">
                <c:v>108.305728</c:v>
              </c:pt>
              <c:pt idx="1949">
                <c:v>108.307796</c:v>
              </c:pt>
              <c:pt idx="1950">
                <c:v>108.311099</c:v>
              </c:pt>
              <c:pt idx="1951">
                <c:v>108.31557599999999</c:v>
              </c:pt>
              <c:pt idx="1952">
                <c:v>108.32106</c:v>
              </c:pt>
              <c:pt idx="1953">
                <c:v>108.327451</c:v>
              </c:pt>
              <c:pt idx="1954">
                <c:v>108.33430300000001</c:v>
              </c:pt>
              <c:pt idx="1955">
                <c:v>108.34079699999999</c:v>
              </c:pt>
              <c:pt idx="1956">
                <c:v>108.346452</c:v>
              </c:pt>
              <c:pt idx="1957">
                <c:v>108.351344</c:v>
              </c:pt>
              <c:pt idx="1958">
                <c:v>108.355531</c:v>
              </c:pt>
              <c:pt idx="1959">
                <c:v>108.358949</c:v>
              </c:pt>
              <c:pt idx="1960">
                <c:v>108.361857</c:v>
              </c:pt>
              <c:pt idx="1961">
                <c:v>108.364518</c:v>
              </c:pt>
              <c:pt idx="1962">
                <c:v>108.36688599999999</c:v>
              </c:pt>
              <c:pt idx="1963">
                <c:v>108.369934</c:v>
              </c:pt>
              <c:pt idx="1964">
                <c:v>108.376408</c:v>
              </c:pt>
              <c:pt idx="1965">
                <c:v>108.388192</c:v>
              </c:pt>
              <c:pt idx="1966">
                <c:v>108.403277</c:v>
              </c:pt>
              <c:pt idx="1967">
                <c:v>108.41646299999999</c:v>
              </c:pt>
              <c:pt idx="1968">
                <c:v>108.42477599999999</c:v>
              </c:pt>
              <c:pt idx="1969">
                <c:v>108.429666</c:v>
              </c:pt>
              <c:pt idx="1970">
                <c:v>108.43465</c:v>
              </c:pt>
              <c:pt idx="1971">
                <c:v>108.441642</c:v>
              </c:pt>
              <c:pt idx="1972">
                <c:v>108.450609</c:v>
              </c:pt>
              <c:pt idx="1973">
                <c:v>108.46109300000001</c:v>
              </c:pt>
              <c:pt idx="1974">
                <c:v>108.471564</c:v>
              </c:pt>
              <c:pt idx="1975">
                <c:v>108.477902</c:v>
              </c:pt>
              <c:pt idx="1976">
                <c:v>108.47586099999999</c:v>
              </c:pt>
              <c:pt idx="1977">
                <c:v>108.465718</c:v>
              </c:pt>
              <c:pt idx="1978">
                <c:v>108.45408</c:v>
              </c:pt>
              <c:pt idx="1979">
                <c:v>108.449907</c:v>
              </c:pt>
              <c:pt idx="1980">
                <c:v>108.457662</c:v>
              </c:pt>
              <c:pt idx="1981">
                <c:v>108.472843</c:v>
              </c:pt>
              <c:pt idx="1982">
                <c:v>108.48380899999999</c:v>
              </c:pt>
              <c:pt idx="1983">
                <c:v>108.48244</c:v>
              </c:pt>
              <c:pt idx="1984">
                <c:v>108.472992</c:v>
              </c:pt>
              <c:pt idx="1985">
                <c:v>108.467485</c:v>
              </c:pt>
              <c:pt idx="1986">
                <c:v>108.471705</c:v>
              </c:pt>
              <c:pt idx="1987">
                <c:v>108.480772</c:v>
              </c:pt>
              <c:pt idx="1988">
                <c:v>108.489822</c:v>
              </c:pt>
              <c:pt idx="1989">
                <c:v>108.503933</c:v>
              </c:pt>
              <c:pt idx="1990">
                <c:v>108.531986</c:v>
              </c:pt>
              <c:pt idx="1991">
                <c:v>108.571963</c:v>
              </c:pt>
              <c:pt idx="1992">
                <c:v>108.606808</c:v>
              </c:pt>
              <c:pt idx="1993">
                <c:v>108.618128</c:v>
              </c:pt>
              <c:pt idx="1994">
                <c:v>108.60147000000001</c:v>
              </c:pt>
              <c:pt idx="1995">
                <c:v>108.56932</c:v>
              </c:pt>
              <c:pt idx="1996">
                <c:v>108.54140700000001</c:v>
              </c:pt>
              <c:pt idx="1997">
                <c:v>108.529202</c:v>
              </c:pt>
              <c:pt idx="1998">
                <c:v>108.530736</c:v>
              </c:pt>
              <c:pt idx="1999">
                <c:v>108.53850199999999</c:v>
              </c:pt>
              <c:pt idx="2000">
                <c:v>108.54798099999999</c:v>
              </c:pt>
              <c:pt idx="2001">
                <c:v>108.556226</c:v>
              </c:pt>
              <c:pt idx="2002">
                <c:v>108.556532</c:v>
              </c:pt>
              <c:pt idx="2003">
                <c:v>108.54329300000001</c:v>
              </c:pt>
              <c:pt idx="2004">
                <c:v>108.522508</c:v>
              </c:pt>
              <c:pt idx="2005">
                <c:v>108.507687</c:v>
              </c:pt>
              <c:pt idx="2006">
                <c:v>108.502285</c:v>
              </c:pt>
              <c:pt idx="2007">
                <c:v>108.494693</c:v>
              </c:pt>
              <c:pt idx="2008">
                <c:v>108.476084</c:v>
              </c:pt>
              <c:pt idx="2009">
                <c:v>108.45382600000001</c:v>
              </c:pt>
              <c:pt idx="2010">
                <c:v>108.436081</c:v>
              </c:pt>
              <c:pt idx="2011">
                <c:v>108.41325000000001</c:v>
              </c:pt>
              <c:pt idx="2012">
                <c:v>108.372494</c:v>
              </c:pt>
              <c:pt idx="2013">
                <c:v>108.32801499999999</c:v>
              </c:pt>
              <c:pt idx="2014">
                <c:v>108.316727</c:v>
              </c:pt>
              <c:pt idx="2015">
                <c:v>108.35828600000001</c:v>
              </c:pt>
              <c:pt idx="2016">
                <c:v>108.43246000000001</c:v>
              </c:pt>
              <c:pt idx="2017">
                <c:v>108.498457</c:v>
              </c:pt>
              <c:pt idx="2018">
                <c:v>108.53400600000001</c:v>
              </c:pt>
              <c:pt idx="2019">
                <c:v>108.54727</c:v>
              </c:pt>
              <c:pt idx="2020">
                <c:v>108.557365</c:v>
              </c:pt>
              <c:pt idx="2021">
                <c:v>108.574516</c:v>
              </c:pt>
              <c:pt idx="2022">
                <c:v>108.596615</c:v>
              </c:pt>
              <c:pt idx="2023">
                <c:v>108.61584000000001</c:v>
              </c:pt>
              <c:pt idx="2024">
                <c:v>108.627026</c:v>
              </c:pt>
              <c:pt idx="2025">
                <c:v>108.633982</c:v>
              </c:pt>
              <c:pt idx="2026">
                <c:v>108.647744</c:v>
              </c:pt>
              <c:pt idx="2027">
                <c:v>108.67310999999999</c:v>
              </c:pt>
              <c:pt idx="2028">
                <c:v>108.698143</c:v>
              </c:pt>
              <c:pt idx="2029">
                <c:v>108.704775</c:v>
              </c:pt>
              <c:pt idx="2030">
                <c:v>108.689312</c:v>
              </c:pt>
              <c:pt idx="2031">
                <c:v>108.66576499999999</c:v>
              </c:pt>
              <c:pt idx="2032">
                <c:v>108.650066</c:v>
              </c:pt>
              <c:pt idx="2033">
                <c:v>108.648276</c:v>
              </c:pt>
              <c:pt idx="2034">
                <c:v>108.66113</c:v>
              </c:pt>
              <c:pt idx="2035">
                <c:v>108.68642199999999</c:v>
              </c:pt>
              <c:pt idx="2036">
                <c:v>108.71043899999999</c:v>
              </c:pt>
              <c:pt idx="2037">
                <c:v>108.711567</c:v>
              </c:pt>
              <c:pt idx="2038">
                <c:v>108.68421499999999</c:v>
              </c:pt>
              <c:pt idx="2039">
                <c:v>108.651972</c:v>
              </c:pt>
              <c:pt idx="2040">
                <c:v>108.643837</c:v>
              </c:pt>
              <c:pt idx="2041">
                <c:v>108.65844</c:v>
              </c:pt>
              <c:pt idx="2042">
                <c:v>108.668879</c:v>
              </c:pt>
              <c:pt idx="2043">
                <c:v>108.65955099999999</c:v>
              </c:pt>
              <c:pt idx="2044">
                <c:v>108.641625</c:v>
              </c:pt>
              <c:pt idx="2045">
                <c:v>108.631421</c:v>
              </c:pt>
              <c:pt idx="2046">
                <c:v>108.62811600000001</c:v>
              </c:pt>
              <c:pt idx="2047">
                <c:v>108.620574</c:v>
              </c:pt>
              <c:pt idx="2048">
                <c:v>108.605941</c:v>
              </c:pt>
              <c:pt idx="2049">
                <c:v>108.591415</c:v>
              </c:pt>
              <c:pt idx="2050">
                <c:v>108.583628</c:v>
              </c:pt>
              <c:pt idx="2051">
                <c:v>108.58443</c:v>
              </c:pt>
              <c:pt idx="2052">
                <c:v>108.59272300000001</c:v>
              </c:pt>
              <c:pt idx="2053">
                <c:v>108.6039</c:v>
              </c:pt>
              <c:pt idx="2054">
                <c:v>108.610097</c:v>
              </c:pt>
              <c:pt idx="2055">
                <c:v>108.606757</c:v>
              </c:pt>
              <c:pt idx="2056">
                <c:v>108.597151</c:v>
              </c:pt>
              <c:pt idx="2057">
                <c:v>108.587853</c:v>
              </c:pt>
              <c:pt idx="2058">
                <c:v>108.581901</c:v>
              </c:pt>
              <c:pt idx="2059">
                <c:v>108.57822299999999</c:v>
              </c:pt>
              <c:pt idx="2060">
                <c:v>108.57629</c:v>
              </c:pt>
              <c:pt idx="2061">
                <c:v>108.577111</c:v>
              </c:pt>
              <c:pt idx="2062">
                <c:v>108.57968</c:v>
              </c:pt>
              <c:pt idx="2063">
                <c:v>108.580141</c:v>
              </c:pt>
              <c:pt idx="2064">
                <c:v>108.575834</c:v>
              </c:pt>
              <c:pt idx="2065">
                <c:v>108.56842399999999</c:v>
              </c:pt>
              <c:pt idx="2066">
                <c:v>108.56195</c:v>
              </c:pt>
              <c:pt idx="2067">
                <c:v>108.55852</c:v>
              </c:pt>
              <c:pt idx="2068">
                <c:v>108.557115</c:v>
              </c:pt>
              <c:pt idx="2069">
                <c:v>108.55574799999999</c:v>
              </c:pt>
              <c:pt idx="2070">
                <c:v>108.55374399999999</c:v>
              </c:pt>
              <c:pt idx="2071">
                <c:v>108.55174700000001</c:v>
              </c:pt>
              <c:pt idx="2072">
                <c:v>108.550073</c:v>
              </c:pt>
              <c:pt idx="2073">
                <c:v>108.54805500000001</c:v>
              </c:pt>
              <c:pt idx="2074">
                <c:v>108.54486</c:v>
              </c:pt>
              <c:pt idx="2075">
                <c:v>108.540734</c:v>
              </c:pt>
              <c:pt idx="2076">
                <c:v>108.53718600000001</c:v>
              </c:pt>
              <c:pt idx="2077">
                <c:v>108.535321</c:v>
              </c:pt>
              <c:pt idx="2078">
                <c:v>108.53468599999999</c:v>
              </c:pt>
              <c:pt idx="2079">
                <c:v>108.534156</c:v>
              </c:pt>
              <c:pt idx="2080">
                <c:v>108.533345</c:v>
              </c:pt>
              <c:pt idx="2081">
                <c:v>108.532642</c:v>
              </c:pt>
              <c:pt idx="2082">
                <c:v>108.53243500000001</c:v>
              </c:pt>
              <c:pt idx="2083">
                <c:v>108.53286</c:v>
              </c:pt>
              <c:pt idx="2084">
                <c:v>108.53388699999999</c:v>
              </c:pt>
              <c:pt idx="2085">
                <c:v>108.53543999999999</c:v>
              </c:pt>
              <c:pt idx="2086">
                <c:v>108.537154</c:v>
              </c:pt>
              <c:pt idx="2087">
                <c:v>108.53849099999999</c:v>
              </c:pt>
              <c:pt idx="2088">
                <c:v>108.53948</c:v>
              </c:pt>
              <c:pt idx="2089">
                <c:v>108.540756</c:v>
              </c:pt>
              <c:pt idx="2090">
                <c:v>108.542704</c:v>
              </c:pt>
              <c:pt idx="2091">
                <c:v>108.544849</c:v>
              </c:pt>
              <c:pt idx="2092">
                <c:v>108.54642</c:v>
              </c:pt>
              <c:pt idx="2093">
                <c:v>108.54734000000001</c:v>
              </c:pt>
              <c:pt idx="2094">
                <c:v>108.54829599999999</c:v>
              </c:pt>
              <c:pt idx="2095">
                <c:v>108.55009699999999</c:v>
              </c:pt>
              <c:pt idx="2096">
                <c:v>108.553072</c:v>
              </c:pt>
              <c:pt idx="2097">
                <c:v>108.556881</c:v>
              </c:pt>
              <c:pt idx="2098">
                <c:v>108.560523</c:v>
              </c:pt>
              <c:pt idx="2099">
                <c:v>108.563138</c:v>
              </c:pt>
              <c:pt idx="2100">
                <c:v>108.564637</c:v>
              </c:pt>
              <c:pt idx="2101">
                <c:v>108.565561</c:v>
              </c:pt>
              <c:pt idx="2102">
                <c:v>108.566526</c:v>
              </c:pt>
              <c:pt idx="2103">
                <c:v>108.56771500000001</c:v>
              </c:pt>
              <c:pt idx="2104">
                <c:v>108.569093</c:v>
              </c:pt>
              <c:pt idx="2105">
                <c:v>108.570661</c:v>
              </c:pt>
              <c:pt idx="2106">
                <c:v>108.57247700000001</c:v>
              </c:pt>
              <c:pt idx="2107">
                <c:v>108.574557</c:v>
              </c:pt>
              <c:pt idx="2108">
                <c:v>108.576893</c:v>
              </c:pt>
              <c:pt idx="2109">
                <c:v>108.579537</c:v>
              </c:pt>
              <c:pt idx="2110">
                <c:v>108.582448</c:v>
              </c:pt>
              <c:pt idx="2111">
                <c:v>108.585356</c:v>
              </c:pt>
              <c:pt idx="2112">
                <c:v>108.58796599999999</c:v>
              </c:pt>
              <c:pt idx="2113">
                <c:v>108.590237</c:v>
              </c:pt>
              <c:pt idx="2114">
                <c:v>108.59234600000001</c:v>
              </c:pt>
              <c:pt idx="2115">
                <c:v>108.594516</c:v>
              </c:pt>
              <c:pt idx="2116">
                <c:v>108.59686000000001</c:v>
              </c:pt>
              <c:pt idx="2117">
                <c:v>108.599344</c:v>
              </c:pt>
              <c:pt idx="2118">
                <c:v>108.601877</c:v>
              </c:pt>
              <c:pt idx="2119">
                <c:v>108.604371</c:v>
              </c:pt>
              <c:pt idx="2120">
                <c:v>108.60677099999999</c:v>
              </c:pt>
              <c:pt idx="2121">
                <c:v>108.609056</c:v>
              </c:pt>
              <c:pt idx="2122">
                <c:v>108.611227</c:v>
              </c:pt>
              <c:pt idx="2123">
                <c:v>108.613319</c:v>
              </c:pt>
              <c:pt idx="2124">
                <c:v>108.61537</c:v>
              </c:pt>
              <c:pt idx="2125">
                <c:v>108.617392</c:v>
              </c:pt>
              <c:pt idx="2126">
                <c:v>108.619364</c:v>
              </c:pt>
              <c:pt idx="2127">
                <c:v>108.62125899999999</c:v>
              </c:pt>
              <c:pt idx="2128">
                <c:v>108.62307699999999</c:v>
              </c:pt>
              <c:pt idx="2129">
                <c:v>108.624847</c:v>
              </c:pt>
              <c:pt idx="2130">
                <c:v>108.62659600000001</c:v>
              </c:pt>
              <c:pt idx="2131">
                <c:v>108.62831</c:v>
              </c:pt>
              <c:pt idx="2132">
                <c:v>108.629946</c:v>
              </c:pt>
              <c:pt idx="2133">
                <c:v>108.63148099999999</c:v>
              </c:pt>
              <c:pt idx="2134">
                <c:v>108.632946</c:v>
              </c:pt>
              <c:pt idx="2135">
                <c:v>108.634393</c:v>
              </c:pt>
              <c:pt idx="2136">
                <c:v>108.63585</c:v>
              </c:pt>
              <c:pt idx="2137">
                <c:v>108.637291</c:v>
              </c:pt>
              <c:pt idx="2138">
                <c:v>108.63866899999999</c:v>
              </c:pt>
              <c:pt idx="2139">
                <c:v>108.639951</c:v>
              </c:pt>
              <c:pt idx="2140">
                <c:v>108.64115099999999</c:v>
              </c:pt>
              <c:pt idx="2141">
                <c:v>108.642308</c:v>
              </c:pt>
              <c:pt idx="2142">
                <c:v>108.643452</c:v>
              </c:pt>
              <c:pt idx="2143">
                <c:v>108.644587</c:v>
              </c:pt>
              <c:pt idx="2144">
                <c:v>108.64570399999999</c:v>
              </c:pt>
              <c:pt idx="2145">
                <c:v>108.646782</c:v>
              </c:pt>
              <c:pt idx="2146">
                <c:v>108.647814</c:v>
              </c:pt>
              <c:pt idx="2147">
                <c:v>108.64883399999999</c:v>
              </c:pt>
              <c:pt idx="2148">
                <c:v>108.649914</c:v>
              </c:pt>
              <c:pt idx="2149">
                <c:v>108.65113100000001</c:v>
              </c:pt>
              <c:pt idx="2150">
                <c:v>108.652517</c:v>
              </c:pt>
              <c:pt idx="2151">
                <c:v>108.653946</c:v>
              </c:pt>
              <c:pt idx="2152">
                <c:v>108.655125</c:v>
              </c:pt>
              <c:pt idx="2153">
                <c:v>108.655798</c:v>
              </c:pt>
              <c:pt idx="2154">
                <c:v>108.65604999999999</c:v>
              </c:pt>
              <c:pt idx="2155">
                <c:v>108.65626</c:v>
              </c:pt>
              <c:pt idx="2156">
                <c:v>108.656637</c:v>
              </c:pt>
              <c:pt idx="2157">
                <c:v>108.656981</c:v>
              </c:pt>
              <c:pt idx="2158">
                <c:v>108.65704599999999</c:v>
              </c:pt>
              <c:pt idx="2159">
                <c:v>108.65683799999999</c:v>
              </c:pt>
              <c:pt idx="2160">
                <c:v>108.656496</c:v>
              </c:pt>
              <c:pt idx="2161">
                <c:v>108.656068</c:v>
              </c:pt>
              <c:pt idx="2162">
                <c:v>108.65546399999999</c:v>
              </c:pt>
              <c:pt idx="2163">
                <c:v>108.654732</c:v>
              </c:pt>
              <c:pt idx="2164">
                <c:v>108.654117</c:v>
              </c:pt>
              <c:pt idx="2165">
                <c:v>108.65364</c:v>
              </c:pt>
              <c:pt idx="2166">
                <c:v>108.65295</c:v>
              </c:pt>
              <c:pt idx="2167">
                <c:v>108.651746</c:v>
              </c:pt>
              <c:pt idx="2168">
                <c:v>108.650278</c:v>
              </c:pt>
              <c:pt idx="2169">
                <c:v>108.649394</c:v>
              </c:pt>
              <c:pt idx="2170">
                <c:v>108.649485</c:v>
              </c:pt>
              <c:pt idx="2171">
                <c:v>108.64964000000001</c:v>
              </c:pt>
              <c:pt idx="2172">
                <c:v>108.64869</c:v>
              </c:pt>
              <c:pt idx="2173">
                <c:v>108.646567</c:v>
              </c:pt>
              <c:pt idx="2174">
                <c:v>108.64437700000001</c:v>
              </c:pt>
              <c:pt idx="2175">
                <c:v>108.643433</c:v>
              </c:pt>
              <c:pt idx="2176">
                <c:v>108.644221</c:v>
              </c:pt>
              <c:pt idx="2177">
                <c:v>108.646084</c:v>
              </c:pt>
              <c:pt idx="2178">
                <c:v>108.64768100000001</c:v>
              </c:pt>
              <c:pt idx="2179">
                <c:v>108.647859</c:v>
              </c:pt>
              <c:pt idx="2180">
                <c:v>108.646411</c:v>
              </c:pt>
              <c:pt idx="2181">
                <c:v>108.644076</c:v>
              </c:pt>
              <c:pt idx="2182">
                <c:v>108.641554</c:v>
              </c:pt>
              <c:pt idx="2183">
                <c:v>108.63913599999999</c:v>
              </c:pt>
              <c:pt idx="2184">
                <c:v>108.63708800000001</c:v>
              </c:pt>
              <c:pt idx="2185">
                <c:v>108.63561799999999</c:v>
              </c:pt>
              <c:pt idx="2186">
                <c:v>108.63459400000001</c:v>
              </c:pt>
              <c:pt idx="2187">
                <c:v>108.633376</c:v>
              </c:pt>
              <c:pt idx="2188">
                <c:v>108.631432</c:v>
              </c:pt>
              <c:pt idx="2189">
                <c:v>108.62877</c:v>
              </c:pt>
              <c:pt idx="2190">
                <c:v>108.625736</c:v>
              </c:pt>
              <c:pt idx="2191">
                <c:v>108.622961</c:v>
              </c:pt>
              <c:pt idx="2192">
                <c:v>108.620969</c:v>
              </c:pt>
              <c:pt idx="2193">
                <c:v>108.61958799999999</c:v>
              </c:pt>
              <c:pt idx="2194">
                <c:v>108.61792</c:v>
              </c:pt>
              <c:pt idx="2195">
                <c:v>108.61516899999999</c:v>
              </c:pt>
              <c:pt idx="2196">
                <c:v>108.611473</c:v>
              </c:pt>
              <c:pt idx="2197">
                <c:v>108.607873</c:v>
              </c:pt>
              <c:pt idx="2198">
                <c:v>108.605608</c:v>
              </c:pt>
              <c:pt idx="2199">
                <c:v>108.604921</c:v>
              </c:pt>
              <c:pt idx="2200">
                <c:v>108.60484099999999</c:v>
              </c:pt>
              <c:pt idx="2201">
                <c:v>108.60418199999999</c:v>
              </c:pt>
              <c:pt idx="2202">
                <c:v>108.60260700000001</c:v>
              </c:pt>
              <c:pt idx="2203">
                <c:v>108.60056899999999</c:v>
              </c:pt>
              <c:pt idx="2204">
                <c:v>108.59847000000001</c:v>
              </c:pt>
              <c:pt idx="2205">
                <c:v>108.596412</c:v>
              </c:pt>
              <c:pt idx="2206">
                <c:v>108.594813</c:v>
              </c:pt>
              <c:pt idx="2207">
                <c:v>108.594483</c:v>
              </c:pt>
              <c:pt idx="2208">
                <c:v>108.59557</c:v>
              </c:pt>
              <c:pt idx="2209">
                <c:v>108.596935</c:v>
              </c:pt>
              <c:pt idx="2210">
                <c:v>108.59728800000001</c:v>
              </c:pt>
              <c:pt idx="2211">
                <c:v>108.596508</c:v>
              </c:pt>
              <c:pt idx="2212">
                <c:v>108.595152</c:v>
              </c:pt>
              <c:pt idx="2213">
                <c:v>108.593658</c:v>
              </c:pt>
              <c:pt idx="2214">
                <c:v>108.591971</c:v>
              </c:pt>
              <c:pt idx="2215">
                <c:v>108.589873</c:v>
              </c:pt>
              <c:pt idx="2216">
                <c:v>108.58740299999999</c:v>
              </c:pt>
              <c:pt idx="2217">
                <c:v>108.584923</c:v>
              </c:pt>
              <c:pt idx="2218">
                <c:v>108.583117</c:v>
              </c:pt>
              <c:pt idx="2219">
                <c:v>108.58228099999999</c:v>
              </c:pt>
              <c:pt idx="2220">
                <c:v>108.58190399999999</c:v>
              </c:pt>
              <c:pt idx="2221">
                <c:v>108.581092</c:v>
              </c:pt>
              <c:pt idx="2222">
                <c:v>108.57944500000001</c:v>
              </c:pt>
              <c:pt idx="2223">
                <c:v>108.57731</c:v>
              </c:pt>
              <c:pt idx="2224">
                <c:v>108.575233</c:v>
              </c:pt>
              <c:pt idx="2225">
                <c:v>108.573534</c:v>
              </c:pt>
              <c:pt idx="2226">
                <c:v>108.57238599999999</c:v>
              </c:pt>
              <c:pt idx="2227">
                <c:v>108.571861</c:v>
              </c:pt>
              <c:pt idx="2228">
                <c:v>108.571594</c:v>
              </c:pt>
              <c:pt idx="2229">
                <c:v>108.57100199999999</c:v>
              </c:pt>
              <c:pt idx="2230">
                <c:v>108.569952</c:v>
              </c:pt>
              <c:pt idx="2231">
                <c:v>108.568991</c:v>
              </c:pt>
              <c:pt idx="2232">
                <c:v>108.568859</c:v>
              </c:pt>
              <c:pt idx="2233">
                <c:v>108.56923999999999</c:v>
              </c:pt>
              <c:pt idx="2234">
                <c:v>108.568725</c:v>
              </c:pt>
              <c:pt idx="2235">
                <c:v>108.566506</c:v>
              </c:pt>
              <c:pt idx="2236">
                <c:v>108.56355000000001</c:v>
              </c:pt>
              <c:pt idx="2237">
                <c:v>108.561999</c:v>
              </c:pt>
              <c:pt idx="2238">
                <c:v>108.562594</c:v>
              </c:pt>
              <c:pt idx="2239">
                <c:v>108.562988</c:v>
              </c:pt>
              <c:pt idx="2240">
                <c:v>108.56079200000001</c:v>
              </c:pt>
              <c:pt idx="2241">
                <c:v>108.556034</c:v>
              </c:pt>
              <c:pt idx="2242">
                <c:v>108.550566</c:v>
              </c:pt>
              <c:pt idx="2243">
                <c:v>108.546161</c:v>
              </c:pt>
              <c:pt idx="2244">
                <c:v>108.542811</c:v>
              </c:pt>
              <c:pt idx="2245">
                <c:v>108.540173</c:v>
              </c:pt>
              <c:pt idx="2246">
                <c:v>108.53842899999999</c:v>
              </c:pt>
              <c:pt idx="2247">
                <c:v>108.537525</c:v>
              </c:pt>
              <c:pt idx="2248">
                <c:v>108.53622799999999</c:v>
              </c:pt>
              <c:pt idx="2249">
                <c:v>108.532545</c:v>
              </c:pt>
              <c:pt idx="2250">
                <c:v>108.525583</c:v>
              </c:pt>
              <c:pt idx="2251">
                <c:v>108.517363</c:v>
              </c:pt>
              <c:pt idx="2252">
                <c:v>108.51049999999999</c:v>
              </c:pt>
              <c:pt idx="2253">
                <c:v>108.505088</c:v>
              </c:pt>
              <c:pt idx="2254">
                <c:v>108.500066</c:v>
              </c:pt>
              <c:pt idx="2255">
                <c:v>108.49479700000001</c:v>
              </c:pt>
              <c:pt idx="2256">
                <c:v>108.490431</c:v>
              </c:pt>
              <c:pt idx="2257">
                <c:v>108.48833999999999</c:v>
              </c:pt>
              <c:pt idx="2258">
                <c:v>108.48735600000001</c:v>
              </c:pt>
              <c:pt idx="2259">
                <c:v>108.485409</c:v>
              </c:pt>
              <c:pt idx="2260">
                <c:v>108.482874</c:v>
              </c:pt>
              <c:pt idx="2261">
                <c:v>108.48053</c:v>
              </c:pt>
              <c:pt idx="2262">
                <c:v>108.477147</c:v>
              </c:pt>
              <c:pt idx="2263">
                <c:v>108.47096999999999</c:v>
              </c:pt>
              <c:pt idx="2264">
                <c:v>108.46360799999999</c:v>
              </c:pt>
              <c:pt idx="2265">
                <c:v>108.46234699999999</c:v>
              </c:pt>
              <c:pt idx="2266">
                <c:v>108.468654</c:v>
              </c:pt>
              <c:pt idx="2267">
                <c:v>108.473361</c:v>
              </c:pt>
              <c:pt idx="2268">
                <c:v>108.471788</c:v>
              </c:pt>
              <c:pt idx="2269">
                <c:v>108.467654</c:v>
              </c:pt>
              <c:pt idx="2270">
                <c:v>108.463543</c:v>
              </c:pt>
              <c:pt idx="2271">
                <c:v>108.457386</c:v>
              </c:pt>
              <c:pt idx="2272">
                <c:v>108.44513000000001</c:v>
              </c:pt>
              <c:pt idx="2273">
                <c:v>108.427482</c:v>
              </c:pt>
              <c:pt idx="2274">
                <c:v>108.409035</c:v>
              </c:pt>
              <c:pt idx="2275">
                <c:v>108.39323899999999</c:v>
              </c:pt>
              <c:pt idx="2276">
                <c:v>108.382698</c:v>
              </c:pt>
              <c:pt idx="2277">
                <c:v>108.378034</c:v>
              </c:pt>
              <c:pt idx="2278">
                <c:v>108.37561100000001</c:v>
              </c:pt>
              <c:pt idx="2279">
                <c:v>108.371033</c:v>
              </c:pt>
              <c:pt idx="2280">
                <c:v>108.36318</c:v>
              </c:pt>
              <c:pt idx="2281">
                <c:v>108.356611</c:v>
              </c:pt>
              <c:pt idx="2282">
                <c:v>108.352907</c:v>
              </c:pt>
              <c:pt idx="2283">
                <c:v>108.34536</c:v>
              </c:pt>
              <c:pt idx="2284">
                <c:v>108.33180400000001</c:v>
              </c:pt>
              <c:pt idx="2285">
                <c:v>108.31673600000001</c:v>
              </c:pt>
              <c:pt idx="2286">
                <c:v>108.30273800000001</c:v>
              </c:pt>
              <c:pt idx="2287">
                <c:v>108.291055</c:v>
              </c:pt>
              <c:pt idx="2288">
                <c:v>108.283591</c:v>
              </c:pt>
              <c:pt idx="2289">
                <c:v>108.280569</c:v>
              </c:pt>
              <c:pt idx="2290">
                <c:v>108.279233</c:v>
              </c:pt>
              <c:pt idx="2291">
                <c:v>108.274551</c:v>
              </c:pt>
              <c:pt idx="2292">
                <c:v>108.261917</c:v>
              </c:pt>
              <c:pt idx="2293">
                <c:v>108.242149</c:v>
              </c:pt>
              <c:pt idx="2294">
                <c:v>108.220821</c:v>
              </c:pt>
              <c:pt idx="2295">
                <c:v>108.20307200000001</c:v>
              </c:pt>
              <c:pt idx="2296">
                <c:v>108.190792</c:v>
              </c:pt>
              <c:pt idx="2297">
                <c:v>108.180025</c:v>
              </c:pt>
              <c:pt idx="2298">
                <c:v>108.167613</c:v>
              </c:pt>
              <c:pt idx="2299">
                <c:v>108.156066</c:v>
              </c:pt>
              <c:pt idx="2300">
                <c:v>108.14492</c:v>
              </c:pt>
              <c:pt idx="2301">
                <c:v>108.132386</c:v>
              </c:pt>
              <c:pt idx="2302">
                <c:v>108.118206</c:v>
              </c:pt>
              <c:pt idx="2303">
                <c:v>108.107741</c:v>
              </c:pt>
              <c:pt idx="2304">
                <c:v>108.103566</c:v>
              </c:pt>
              <c:pt idx="2305">
                <c:v>108.095873</c:v>
              </c:pt>
              <c:pt idx="2306">
                <c:v>108.080696</c:v>
              </c:pt>
              <c:pt idx="2307">
                <c:v>108.066255</c:v>
              </c:pt>
              <c:pt idx="2308">
                <c:v>108.057053</c:v>
              </c:pt>
              <c:pt idx="2309">
                <c:v>108.04905599999999</c:v>
              </c:pt>
              <c:pt idx="2310">
                <c:v>108.035071</c:v>
              </c:pt>
              <c:pt idx="2311">
                <c:v>108.015063</c:v>
              </c:pt>
              <c:pt idx="2312">
                <c:v>107.993335</c:v>
              </c:pt>
              <c:pt idx="2313">
                <c:v>107.971282</c:v>
              </c:pt>
              <c:pt idx="2314">
                <c:v>107.946146</c:v>
              </c:pt>
              <c:pt idx="2315">
                <c:v>107.921183</c:v>
              </c:pt>
              <c:pt idx="2316">
                <c:v>107.89919</c:v>
              </c:pt>
              <c:pt idx="2317">
                <c:v>107.875101</c:v>
              </c:pt>
              <c:pt idx="2318">
                <c:v>107.848687</c:v>
              </c:pt>
              <c:pt idx="2319">
                <c:v>107.82606199999999</c:v>
              </c:pt>
              <c:pt idx="2320">
                <c:v>107.810306</c:v>
              </c:pt>
              <c:pt idx="2321">
                <c:v>107.80051400000001</c:v>
              </c:pt>
              <c:pt idx="2322">
                <c:v>107.79216099999999</c:v>
              </c:pt>
              <c:pt idx="2323">
                <c:v>107.783013</c:v>
              </c:pt>
              <c:pt idx="2324">
                <c:v>107.773275</c:v>
              </c:pt>
              <c:pt idx="2325">
                <c:v>107.762505</c:v>
              </c:pt>
              <c:pt idx="2326">
                <c:v>107.75049799999999</c:v>
              </c:pt>
              <c:pt idx="2327">
                <c:v>107.737516</c:v>
              </c:pt>
              <c:pt idx="2328">
                <c:v>107.725612</c:v>
              </c:pt>
              <c:pt idx="2329">
                <c:v>107.717545</c:v>
              </c:pt>
              <c:pt idx="2330">
                <c:v>107.71109300000001</c:v>
              </c:pt>
              <c:pt idx="2331">
                <c:v>107.699224</c:v>
              </c:pt>
              <c:pt idx="2332">
                <c:v>107.679331</c:v>
              </c:pt>
              <c:pt idx="2333">
                <c:v>107.657353</c:v>
              </c:pt>
              <c:pt idx="2334">
                <c:v>107.63825199999999</c:v>
              </c:pt>
              <c:pt idx="2335">
                <c:v>107.6206</c:v>
              </c:pt>
              <c:pt idx="2336">
                <c:v>107.601474</c:v>
              </c:pt>
              <c:pt idx="2337">
                <c:v>107.579251</c:v>
              </c:pt>
              <c:pt idx="2338">
                <c:v>107.55644100000001</c:v>
              </c:pt>
              <c:pt idx="2339">
                <c:v>107.53697699999999</c:v>
              </c:pt>
              <c:pt idx="2340">
                <c:v>107.519642</c:v>
              </c:pt>
              <c:pt idx="2341">
                <c:v>107.50259200000001</c:v>
              </c:pt>
              <c:pt idx="2342">
                <c:v>107.48685500000001</c:v>
              </c:pt>
              <c:pt idx="2343">
                <c:v>107.474361</c:v>
              </c:pt>
              <c:pt idx="2344">
                <c:v>107.46359699999999</c:v>
              </c:pt>
              <c:pt idx="2345">
                <c:v>107.452563</c:v>
              </c:pt>
              <c:pt idx="2346">
                <c:v>107.44524699999999</c:v>
              </c:pt>
              <c:pt idx="2347">
                <c:v>107.434805</c:v>
              </c:pt>
              <c:pt idx="2348">
                <c:v>107.417378</c:v>
              </c:pt>
              <c:pt idx="2349">
                <c:v>107.399249</c:v>
              </c:pt>
              <c:pt idx="2350">
                <c:v>107.382784</c:v>
              </c:pt>
              <c:pt idx="2351">
                <c:v>107.366319</c:v>
              </c:pt>
              <c:pt idx="2352">
                <c:v>107.35350800000001</c:v>
              </c:pt>
              <c:pt idx="2353">
                <c:v>107.345901</c:v>
              </c:pt>
              <c:pt idx="2354">
                <c:v>107.338752</c:v>
              </c:pt>
              <c:pt idx="2355">
                <c:v>107.325678</c:v>
              </c:pt>
              <c:pt idx="2356">
                <c:v>107.30822499999999</c:v>
              </c:pt>
              <c:pt idx="2357">
                <c:v>107.29003400000001</c:v>
              </c:pt>
              <c:pt idx="2358">
                <c:v>107.274182</c:v>
              </c:pt>
              <c:pt idx="2359">
                <c:v>107.26195199999999</c:v>
              </c:pt>
              <c:pt idx="2360">
                <c:v>107.25251799999999</c:v>
              </c:pt>
              <c:pt idx="2361">
                <c:v>107.24450899999999</c:v>
              </c:pt>
              <c:pt idx="2362">
                <c:v>107.23490200000001</c:v>
              </c:pt>
              <c:pt idx="2363">
                <c:v>107.222285</c:v>
              </c:pt>
              <c:pt idx="2364">
                <c:v>107.20745599999999</c:v>
              </c:pt>
              <c:pt idx="2365">
                <c:v>107.193016</c:v>
              </c:pt>
              <c:pt idx="2366">
                <c:v>107.182267</c:v>
              </c:pt>
              <c:pt idx="2367">
                <c:v>107.175422</c:v>
              </c:pt>
              <c:pt idx="2368">
                <c:v>107.17102800000001</c:v>
              </c:pt>
              <c:pt idx="2369">
                <c:v>107.166037</c:v>
              </c:pt>
              <c:pt idx="2370">
                <c:v>107.157235</c:v>
              </c:pt>
              <c:pt idx="2371">
                <c:v>107.144091</c:v>
              </c:pt>
              <c:pt idx="2372">
                <c:v>107.130375</c:v>
              </c:pt>
              <c:pt idx="2373">
                <c:v>107.120453</c:v>
              </c:pt>
              <c:pt idx="2374">
                <c:v>107.115818</c:v>
              </c:pt>
              <c:pt idx="2375">
                <c:v>107.113671</c:v>
              </c:pt>
              <c:pt idx="2376">
                <c:v>107.109568</c:v>
              </c:pt>
              <c:pt idx="2377">
                <c:v>107.100402</c:v>
              </c:pt>
              <c:pt idx="2378">
                <c:v>107.087852</c:v>
              </c:pt>
              <c:pt idx="2379">
                <c:v>107.076809</c:v>
              </c:pt>
              <c:pt idx="2380">
                <c:v>107.06871599999999</c:v>
              </c:pt>
              <c:pt idx="2381">
                <c:v>107.062014</c:v>
              </c:pt>
              <c:pt idx="2382">
                <c:v>107.05556300000001</c:v>
              </c:pt>
              <c:pt idx="2383">
                <c:v>107.049131</c:v>
              </c:pt>
              <c:pt idx="2384">
                <c:v>107.041048</c:v>
              </c:pt>
              <c:pt idx="2385">
                <c:v>107.031082</c:v>
              </c:pt>
              <c:pt idx="2386">
                <c:v>107.021064</c:v>
              </c:pt>
              <c:pt idx="2387">
                <c:v>107.01152399999999</c:v>
              </c:pt>
              <c:pt idx="2388">
                <c:v>107.00152</c:v>
              </c:pt>
              <c:pt idx="2389">
                <c:v>106.990196</c:v>
              </c:pt>
              <c:pt idx="2390">
                <c:v>106.979904</c:v>
              </c:pt>
              <c:pt idx="2391">
                <c:v>106.973851</c:v>
              </c:pt>
              <c:pt idx="2392">
                <c:v>106.971446</c:v>
              </c:pt>
              <c:pt idx="2393">
                <c:v>106.969846</c:v>
              </c:pt>
              <c:pt idx="2394">
                <c:v>106.96907899999999</c:v>
              </c:pt>
              <c:pt idx="2395">
                <c:v>106.97037400000001</c:v>
              </c:pt>
              <c:pt idx="2396">
                <c:v>106.97208500000001</c:v>
              </c:pt>
              <c:pt idx="2397">
                <c:v>106.971386</c:v>
              </c:pt>
              <c:pt idx="2398">
                <c:v>106.966176</c:v>
              </c:pt>
              <c:pt idx="2399">
                <c:v>106.957193</c:v>
              </c:pt>
              <c:pt idx="2400">
                <c:v>106.948206</c:v>
              </c:pt>
              <c:pt idx="2401">
                <c:v>106.94318199999999</c:v>
              </c:pt>
              <c:pt idx="2402">
                <c:v>106.942903</c:v>
              </c:pt>
              <c:pt idx="2403">
                <c:v>106.94473499999999</c:v>
              </c:pt>
              <c:pt idx="2404">
                <c:v>106.945671</c:v>
              </c:pt>
              <c:pt idx="2405">
                <c:v>106.94495000000001</c:v>
              </c:pt>
              <c:pt idx="2406">
                <c:v>106.943426</c:v>
              </c:pt>
              <c:pt idx="2407">
                <c:v>106.941599</c:v>
              </c:pt>
              <c:pt idx="2408">
                <c:v>106.93927100000001</c:v>
              </c:pt>
              <c:pt idx="2409">
                <c:v>106.936509</c:v>
              </c:pt>
              <c:pt idx="2410">
                <c:v>106.93390599999999</c:v>
              </c:pt>
              <c:pt idx="2411">
                <c:v>106.931877</c:v>
              </c:pt>
              <c:pt idx="2412">
                <c:v>106.930356</c:v>
              </c:pt>
              <c:pt idx="2413">
                <c:v>106.929227</c:v>
              </c:pt>
              <c:pt idx="2414">
                <c:v>106.928487</c:v>
              </c:pt>
              <c:pt idx="2415">
                <c:v>106.928054</c:v>
              </c:pt>
              <c:pt idx="2416">
                <c:v>106.92744</c:v>
              </c:pt>
              <c:pt idx="2417">
                <c:v>106.926216</c:v>
              </c:pt>
              <c:pt idx="2418">
                <c:v>106.92444</c:v>
              </c:pt>
              <c:pt idx="2419">
                <c:v>106.92235599999999</c:v>
              </c:pt>
              <c:pt idx="2420">
                <c:v>106.920098</c:v>
              </c:pt>
              <c:pt idx="2421">
                <c:v>106.91777999999999</c:v>
              </c:pt>
              <c:pt idx="2422">
                <c:v>106.915638</c:v>
              </c:pt>
              <c:pt idx="2423">
                <c:v>106.913887</c:v>
              </c:pt>
              <c:pt idx="2424">
                <c:v>106.912356</c:v>
              </c:pt>
              <c:pt idx="2425">
                <c:v>106.910657</c:v>
              </c:pt>
              <c:pt idx="2426">
                <c:v>106.908793</c:v>
              </c:pt>
              <c:pt idx="2427">
                <c:v>106.906921</c:v>
              </c:pt>
              <c:pt idx="2428">
                <c:v>106.904974</c:v>
              </c:pt>
              <c:pt idx="2429">
                <c:v>106.902804</c:v>
              </c:pt>
              <c:pt idx="2430">
                <c:v>106.900437</c:v>
              </c:pt>
              <c:pt idx="2431">
                <c:v>106.898212</c:v>
              </c:pt>
              <c:pt idx="2432">
                <c:v>106.896298</c:v>
              </c:pt>
              <c:pt idx="2433">
                <c:v>106.89455</c:v>
              </c:pt>
              <c:pt idx="2434">
                <c:v>106.892776</c:v>
              </c:pt>
              <c:pt idx="2435">
                <c:v>106.891043</c:v>
              </c:pt>
              <c:pt idx="2436">
                <c:v>106.889717</c:v>
              </c:pt>
              <c:pt idx="2437">
                <c:v>106.88912000000001</c:v>
              </c:pt>
              <c:pt idx="2438">
                <c:v>106.888598</c:v>
              </c:pt>
              <c:pt idx="2439">
                <c:v>106.88581000000001</c:v>
              </c:pt>
              <c:pt idx="2440">
                <c:v>106.87816100000001</c:v>
              </c:pt>
              <c:pt idx="2441">
                <c:v>106.866371</c:v>
              </c:pt>
              <c:pt idx="2442">
                <c:v>106.857276</c:v>
              </c:pt>
              <c:pt idx="2443">
                <c:v>106.853027</c:v>
              </c:pt>
              <c:pt idx="2444">
                <c:v>106.851051</c:v>
              </c:pt>
              <c:pt idx="2445">
                <c:v>106.849169</c:v>
              </c:pt>
              <c:pt idx="2446">
                <c:v>106.847059</c:v>
              </c:pt>
              <c:pt idx="2447">
                <c:v>106.84345999999999</c:v>
              </c:pt>
              <c:pt idx="2448">
                <c:v>106.837046</c:v>
              </c:pt>
              <c:pt idx="2449">
                <c:v>106.82832999999999</c:v>
              </c:pt>
              <c:pt idx="2450">
                <c:v>106.819636</c:v>
              </c:pt>
              <c:pt idx="2451">
                <c:v>106.813374</c:v>
              </c:pt>
              <c:pt idx="2452">
                <c:v>106.80935599999999</c:v>
              </c:pt>
              <c:pt idx="2453">
                <c:v>106.805072</c:v>
              </c:pt>
              <c:pt idx="2454">
                <c:v>106.798711</c:v>
              </c:pt>
              <c:pt idx="2455">
                <c:v>106.790841</c:v>
              </c:pt>
              <c:pt idx="2456">
                <c:v>106.78313</c:v>
              </c:pt>
              <c:pt idx="2457">
                <c:v>106.775854</c:v>
              </c:pt>
              <c:pt idx="2458">
                <c:v>106.76580800000001</c:v>
              </c:pt>
              <c:pt idx="2459">
                <c:v>106.750522</c:v>
              </c:pt>
              <c:pt idx="2460">
                <c:v>106.73228</c:v>
              </c:pt>
              <c:pt idx="2461">
                <c:v>106.71604600000001</c:v>
              </c:pt>
              <c:pt idx="2462">
                <c:v>106.706121</c:v>
              </c:pt>
              <c:pt idx="2463">
                <c:v>106.701894</c:v>
              </c:pt>
              <c:pt idx="2464">
                <c:v>106.698251</c:v>
              </c:pt>
              <c:pt idx="2465">
                <c:v>106.688986</c:v>
              </c:pt>
              <c:pt idx="2466">
                <c:v>106.672173</c:v>
              </c:pt>
              <c:pt idx="2467">
                <c:v>106.65291000000001</c:v>
              </c:pt>
              <c:pt idx="2468">
                <c:v>106.638453</c:v>
              </c:pt>
              <c:pt idx="2469">
                <c:v>106.629041</c:v>
              </c:pt>
              <c:pt idx="2470">
                <c:v>106.61967199999999</c:v>
              </c:pt>
              <c:pt idx="2471">
                <c:v>106.607686</c:v>
              </c:pt>
              <c:pt idx="2472">
                <c:v>106.59308900000001</c:v>
              </c:pt>
              <c:pt idx="2473">
                <c:v>106.575001</c:v>
              </c:pt>
              <c:pt idx="2474">
                <c:v>106.55402100000001</c:v>
              </c:pt>
              <c:pt idx="2475">
                <c:v>106.53432100000001</c:v>
              </c:pt>
              <c:pt idx="2476">
                <c:v>106.5177</c:v>
              </c:pt>
              <c:pt idx="2477">
                <c:v>106.497767</c:v>
              </c:pt>
              <c:pt idx="2478">
                <c:v>106.46578100000001</c:v>
              </c:pt>
              <c:pt idx="2479">
                <c:v>106.42411</c:v>
              </c:pt>
              <c:pt idx="2480">
                <c:v>106.38694</c:v>
              </c:pt>
              <c:pt idx="2481">
                <c:v>106.357964</c:v>
              </c:pt>
              <c:pt idx="2482">
                <c:v>106.3304</c:v>
              </c:pt>
              <c:pt idx="2483">
                <c:v>106.303392</c:v>
              </c:pt>
              <c:pt idx="2484">
                <c:v>106.28522599999999</c:v>
              </c:pt>
              <c:pt idx="2485">
                <c:v>106.278882</c:v>
              </c:pt>
              <c:pt idx="2486">
                <c:v>106.275285</c:v>
              </c:pt>
              <c:pt idx="2487">
                <c:v>106.262637</c:v>
              </c:pt>
              <c:pt idx="2488">
                <c:v>106.238259</c:v>
              </c:pt>
              <c:pt idx="2489">
                <c:v>106.208018</c:v>
              </c:pt>
              <c:pt idx="2490">
                <c:v>106.176588</c:v>
              </c:pt>
              <c:pt idx="2491">
                <c:v>106.141752</c:v>
              </c:pt>
              <c:pt idx="2492">
                <c:v>106.10199299999999</c:v>
              </c:pt>
              <c:pt idx="2493">
                <c:v>106.063535</c:v>
              </c:pt>
              <c:pt idx="2494">
                <c:v>106.03114600000001</c:v>
              </c:pt>
              <c:pt idx="2495">
                <c:v>106.007352</c:v>
              </c:pt>
              <c:pt idx="2496">
                <c:v>105.990522</c:v>
              </c:pt>
              <c:pt idx="2497">
                <c:v>105.97629999999999</c:v>
              </c:pt>
              <c:pt idx="2498">
                <c:v>105.96073199999999</c:v>
              </c:pt>
              <c:pt idx="2499">
                <c:v>105.942306</c:v>
              </c:pt>
              <c:pt idx="2500">
                <c:v>105.92274399999999</c:v>
              </c:pt>
              <c:pt idx="2501">
                <c:v>105.903278</c:v>
              </c:pt>
              <c:pt idx="2502">
                <c:v>105.877543</c:v>
              </c:pt>
              <c:pt idx="2503">
                <c:v>105.83772399999999</c:v>
              </c:pt>
              <c:pt idx="2504">
                <c:v>105.789833</c:v>
              </c:pt>
              <c:pt idx="2505">
                <c:v>105.748801</c:v>
              </c:pt>
              <c:pt idx="2506">
                <c:v>105.71911</c:v>
              </c:pt>
              <c:pt idx="2507">
                <c:v>105.69382</c:v>
              </c:pt>
              <c:pt idx="2508">
                <c:v>105.664361</c:v>
              </c:pt>
              <c:pt idx="2509">
                <c:v>105.626836</c:v>
              </c:pt>
              <c:pt idx="2510">
                <c:v>105.584462</c:v>
              </c:pt>
              <c:pt idx="2511">
                <c:v>105.545794</c:v>
              </c:pt>
              <c:pt idx="2512">
                <c:v>105.517223</c:v>
              </c:pt>
              <c:pt idx="2513">
                <c:v>105.496838</c:v>
              </c:pt>
              <c:pt idx="2514">
                <c:v>105.47760700000001</c:v>
              </c:pt>
              <c:pt idx="2515">
                <c:v>105.455848</c:v>
              </c:pt>
              <c:pt idx="2516">
                <c:v>105.430654</c:v>
              </c:pt>
              <c:pt idx="2517">
                <c:v>105.40169299999999</c:v>
              </c:pt>
              <c:pt idx="2518">
                <c:v>105.369767</c:v>
              </c:pt>
              <c:pt idx="2519">
                <c:v>105.338461</c:v>
              </c:pt>
              <c:pt idx="2520">
                <c:v>105.31195200000001</c:v>
              </c:pt>
              <c:pt idx="2521">
                <c:v>105.28793899999999</c:v>
              </c:pt>
              <c:pt idx="2522">
                <c:v>105.258531</c:v>
              </c:pt>
              <c:pt idx="2523">
                <c:v>105.22046</c:v>
              </c:pt>
              <c:pt idx="2524">
                <c:v>105.182608</c:v>
              </c:pt>
              <c:pt idx="2525">
                <c:v>105.153319</c:v>
              </c:pt>
              <c:pt idx="2526">
                <c:v>105.126976</c:v>
              </c:pt>
              <c:pt idx="2527">
                <c:v>105.09143400000001</c:v>
              </c:pt>
              <c:pt idx="2528">
                <c:v>105.04922500000001</c:v>
              </c:pt>
              <c:pt idx="2529">
                <c:v>105.017663</c:v>
              </c:pt>
              <c:pt idx="2530">
                <c:v>105.003153</c:v>
              </c:pt>
              <c:pt idx="2531">
                <c:v>104.99929899999999</c:v>
              </c:pt>
              <c:pt idx="2532">
                <c:v>104.99962499999999</c:v>
              </c:pt>
              <c:pt idx="2533">
                <c:v>104.999165</c:v>
              </c:pt>
              <c:pt idx="2534">
                <c:v>104.990393</c:v>
              </c:pt>
              <c:pt idx="2535">
                <c:v>104.96771200000001</c:v>
              </c:pt>
              <c:pt idx="2536">
                <c:v>104.937586</c:v>
              </c:pt>
              <c:pt idx="2537">
                <c:v>104.91683500000001</c:v>
              </c:pt>
              <c:pt idx="2538">
                <c:v>104.912085</c:v>
              </c:pt>
              <c:pt idx="2539">
                <c:v>104.916608</c:v>
              </c:pt>
              <c:pt idx="2540">
                <c:v>104.919139</c:v>
              </c:pt>
              <c:pt idx="2541">
                <c:v>104.904585</c:v>
              </c:pt>
              <c:pt idx="2542">
                <c:v>104.85159899999999</c:v>
              </c:pt>
              <c:pt idx="2543">
                <c:v>104.749094</c:v>
              </c:pt>
              <c:pt idx="2544">
                <c:v>104.640643</c:v>
              </c:pt>
              <c:pt idx="2545">
                <c:v>104.580935</c:v>
              </c:pt>
              <c:pt idx="2546">
                <c:v>104.572974</c:v>
              </c:pt>
              <c:pt idx="2547">
                <c:v>104.59025</c:v>
              </c:pt>
              <c:pt idx="2548">
                <c:v>104.60866</c:v>
              </c:pt>
              <c:pt idx="2549">
                <c:v>104.616705</c:v>
              </c:pt>
              <c:pt idx="2550">
                <c:v>104.612739</c:v>
              </c:pt>
              <c:pt idx="2551">
                <c:v>104.59874499999999</c:v>
              </c:pt>
              <c:pt idx="2552">
                <c:v>104.58426</c:v>
              </c:pt>
              <c:pt idx="2553">
                <c:v>104.58218100000001</c:v>
              </c:pt>
              <c:pt idx="2554">
                <c:v>104.59690999999999</c:v>
              </c:pt>
              <c:pt idx="2555">
                <c:v>104.618759</c:v>
              </c:pt>
              <c:pt idx="2556">
                <c:v>104.63570300000001</c:v>
              </c:pt>
              <c:pt idx="2557">
                <c:v>104.646658</c:v>
              </c:pt>
              <c:pt idx="2558">
                <c:v>104.655593</c:v>
              </c:pt>
              <c:pt idx="2559">
                <c:v>104.665676</c:v>
              </c:pt>
              <c:pt idx="2560">
                <c:v>104.67661200000001</c:v>
              </c:pt>
              <c:pt idx="2561">
                <c:v>104.682891</c:v>
              </c:pt>
              <c:pt idx="2562">
                <c:v>104.668105</c:v>
              </c:pt>
              <c:pt idx="2563">
                <c:v>104.619544</c:v>
              </c:pt>
              <c:pt idx="2564">
                <c:v>104.561307</c:v>
              </c:pt>
              <c:pt idx="2565">
                <c:v>104.537735</c:v>
              </c:pt>
              <c:pt idx="2566">
                <c:v>104.551211</c:v>
              </c:pt>
              <c:pt idx="2567">
                <c:v>104.56957</c:v>
              </c:pt>
              <c:pt idx="2568">
                <c:v>104.565662</c:v>
              </c:pt>
              <c:pt idx="2569">
                <c:v>104.535259</c:v>
              </c:pt>
              <c:pt idx="2570">
                <c:v>104.489591</c:v>
              </c:pt>
              <c:pt idx="2571">
                <c:v>104.438253</c:v>
              </c:pt>
              <c:pt idx="2572">
                <c:v>104.388796</c:v>
              </c:pt>
              <c:pt idx="2573">
                <c:v>104.344767</c:v>
              </c:pt>
              <c:pt idx="2574">
                <c:v>104.299531</c:v>
              </c:pt>
              <c:pt idx="2575">
                <c:v>104.239008</c:v>
              </c:pt>
              <c:pt idx="2576">
                <c:v>104.16330600000001</c:v>
              </c:pt>
              <c:pt idx="2577">
                <c:v>104.098198</c:v>
              </c:pt>
              <c:pt idx="2578">
                <c:v>104.05704900000001</c:v>
              </c:pt>
              <c:pt idx="2579">
                <c:v>104.012466</c:v>
              </c:pt>
              <c:pt idx="2580">
                <c:v>103.92040900000001</c:v>
              </c:pt>
              <c:pt idx="2581">
                <c:v>103.77535899999999</c:v>
              </c:pt>
              <c:pt idx="2582">
                <c:v>103.62415799999999</c:v>
              </c:pt>
              <c:pt idx="2583">
                <c:v>103.501893</c:v>
              </c:pt>
              <c:pt idx="2584">
                <c:v>103.405959</c:v>
              </c:pt>
              <c:pt idx="2585">
                <c:v>103.324265</c:v>
              </c:pt>
              <c:pt idx="2586">
                <c:v>103.246585</c:v>
              </c:pt>
              <c:pt idx="2587">
                <c:v>103.16220199999999</c:v>
              </c:pt>
              <c:pt idx="2588">
                <c:v>103.068899</c:v>
              </c:pt>
              <c:pt idx="2589">
                <c:v>102.979758</c:v>
              </c:pt>
              <c:pt idx="2590">
                <c:v>102.907903</c:v>
              </c:pt>
              <c:pt idx="2591">
                <c:v>102.85216800000001</c:v>
              </c:pt>
              <c:pt idx="2592">
                <c:v>102.808508</c:v>
              </c:pt>
              <c:pt idx="2593">
                <c:v>102.78027400000001</c:v>
              </c:pt>
              <c:pt idx="2594">
                <c:v>102.77485900000001</c:v>
              </c:pt>
              <c:pt idx="2595">
                <c:v>102.79702899999999</c:v>
              </c:pt>
              <c:pt idx="2596">
                <c:v>102.848057</c:v>
              </c:pt>
              <c:pt idx="2597">
                <c:v>102.924413</c:v>
              </c:pt>
              <c:pt idx="2598">
                <c:v>103.010588</c:v>
              </c:pt>
              <c:pt idx="2599">
                <c:v>103.087394</c:v>
              </c:pt>
              <c:pt idx="2600">
                <c:v>103.148554</c:v>
              </c:pt>
              <c:pt idx="2601">
                <c:v>103.197705</c:v>
              </c:pt>
              <c:pt idx="2602">
                <c:v>103.21812</c:v>
              </c:pt>
              <c:pt idx="2603">
                <c:v>103.165117</c:v>
              </c:pt>
              <c:pt idx="2604">
                <c:v>103.01772699999999</c:v>
              </c:pt>
              <c:pt idx="2605">
                <c:v>102.842733</c:v>
              </c:pt>
              <c:pt idx="2606">
                <c:v>102.772116</c:v>
              </c:pt>
              <c:pt idx="2607">
                <c:v>102.86871499999999</c:v>
              </c:pt>
              <c:pt idx="2608">
                <c:v>103.074772</c:v>
              </c:pt>
              <c:pt idx="2609">
                <c:v>103.290504</c:v>
              </c:pt>
              <c:pt idx="2610">
                <c:v>103.448629</c:v>
              </c:pt>
              <c:pt idx="2611">
                <c:v>103.52849500000001</c:v>
              </c:pt>
              <c:pt idx="2612">
                <c:v>103.540836</c:v>
              </c:pt>
              <c:pt idx="2613">
                <c:v>103.514808</c:v>
              </c:pt>
              <c:pt idx="2614">
                <c:v>103.485291</c:v>
              </c:pt>
              <c:pt idx="2615">
                <c:v>103.474924</c:v>
              </c:pt>
              <c:pt idx="2616">
                <c:v>103.48765299999999</c:v>
              </c:pt>
              <c:pt idx="2617">
                <c:v>103.518748</c:v>
              </c:pt>
              <c:pt idx="2618">
                <c:v>103.563554</c:v>
              </c:pt>
              <c:pt idx="2619">
                <c:v>103.621292</c:v>
              </c:pt>
              <c:pt idx="2620">
                <c:v>103.694041</c:v>
              </c:pt>
              <c:pt idx="2621">
                <c:v>103.781048</c:v>
              </c:pt>
              <c:pt idx="2622">
                <c:v>103.874934</c:v>
              </c:pt>
              <c:pt idx="2623">
                <c:v>103.965461</c:v>
              </c:pt>
              <c:pt idx="2624">
                <c:v>104.04863400000001</c:v>
              </c:pt>
              <c:pt idx="2625">
                <c:v>104.13151999999999</c:v>
              </c:pt>
              <c:pt idx="2626">
                <c:v>104.22605799999999</c:v>
              </c:pt>
              <c:pt idx="2627">
                <c:v>104.33409</c:v>
              </c:pt>
              <c:pt idx="2628">
                <c:v>104.444982</c:v>
              </c:pt>
              <c:pt idx="2629">
                <c:v>104.547549</c:v>
              </c:pt>
              <c:pt idx="2630">
                <c:v>104.639859</c:v>
              </c:pt>
              <c:pt idx="2631">
                <c:v>104.727627</c:v>
              </c:pt>
              <c:pt idx="2632">
                <c:v>104.81609</c:v>
              </c:pt>
              <c:pt idx="2633">
                <c:v>104.905987</c:v>
              </c:pt>
              <c:pt idx="2634">
                <c:v>104.993967</c:v>
              </c:pt>
              <c:pt idx="2635">
                <c:v>105.075304</c:v>
              </c:pt>
              <c:pt idx="2636">
                <c:v>105.14743300000001</c:v>
              </c:pt>
              <c:pt idx="2637">
                <c:v>105.21338</c:v>
              </c:pt>
              <c:pt idx="2638">
                <c:v>105.28032899999999</c:v>
              </c:pt>
              <c:pt idx="2639">
                <c:v>105.352594</c:v>
              </c:pt>
              <c:pt idx="2640">
                <c:v>105.42709000000001</c:v>
              </c:pt>
              <c:pt idx="2641">
                <c:v>105.497198</c:v>
              </c:pt>
              <c:pt idx="2642">
                <c:v>105.56007099999999</c:v>
              </c:pt>
              <c:pt idx="2643">
                <c:v>105.618872</c:v>
              </c:pt>
              <c:pt idx="2644">
                <c:v>105.678888</c:v>
              </c:pt>
              <c:pt idx="2645">
                <c:v>105.742846</c:v>
              </c:pt>
              <c:pt idx="2646">
                <c:v>105.809003</c:v>
              </c:pt>
              <c:pt idx="2647">
                <c:v>105.872506</c:v>
              </c:pt>
              <c:pt idx="2648">
                <c:v>105.929805</c:v>
              </c:pt>
              <c:pt idx="2649">
                <c:v>105.978128</c:v>
              </c:pt>
              <c:pt idx="2650">
                <c:v>106.019459</c:v>
              </c:pt>
              <c:pt idx="2651">
                <c:v>106.059618</c:v>
              </c:pt>
              <c:pt idx="2652">
                <c:v>106.096104</c:v>
              </c:pt>
              <c:pt idx="2653">
                <c:v>106.121244</c:v>
              </c:pt>
              <c:pt idx="2654">
                <c:v>106.13508400000001</c:v>
              </c:pt>
              <c:pt idx="2655">
                <c:v>106.147307</c:v>
              </c:pt>
              <c:pt idx="2656">
                <c:v>106.165074</c:v>
              </c:pt>
              <c:pt idx="2657">
                <c:v>106.18496</c:v>
              </c:pt>
              <c:pt idx="2658">
                <c:v>106.19814700000001</c:v>
              </c:pt>
              <c:pt idx="2659">
                <c:v>106.20077000000001</c:v>
              </c:pt>
              <c:pt idx="2660">
                <c:v>106.197979</c:v>
              </c:pt>
              <c:pt idx="2661">
                <c:v>106.199718</c:v>
              </c:pt>
              <c:pt idx="2662">
                <c:v>106.21306300000001</c:v>
              </c:pt>
              <c:pt idx="2663">
                <c:v>106.237914</c:v>
              </c:pt>
              <c:pt idx="2664">
                <c:v>106.26906700000001</c:v>
              </c:pt>
              <c:pt idx="2665">
                <c:v>106.300273</c:v>
              </c:pt>
              <c:pt idx="2666">
                <c:v>106.325616</c:v>
              </c:pt>
              <c:pt idx="2667">
                <c:v>106.33935200000001</c:v>
              </c:pt>
              <c:pt idx="2668">
                <c:v>106.33855800000001</c:v>
              </c:pt>
              <c:pt idx="2669">
                <c:v>106.327894</c:v>
              </c:pt>
              <c:pt idx="2670">
                <c:v>106.319734</c:v>
              </c:pt>
              <c:pt idx="2671">
                <c:v>106.32551100000001</c:v>
              </c:pt>
              <c:pt idx="2672">
                <c:v>106.347263</c:v>
              </c:pt>
              <c:pt idx="2673">
                <c:v>106.377149</c:v>
              </c:pt>
              <c:pt idx="2674">
                <c:v>106.403454</c:v>
              </c:pt>
              <c:pt idx="2675">
                <c:v>106.41604599999999</c:v>
              </c:pt>
              <c:pt idx="2676">
                <c:v>106.411175</c:v>
              </c:pt>
              <c:pt idx="2677">
                <c:v>106.396124</c:v>
              </c:pt>
              <c:pt idx="2678">
                <c:v>106.384838</c:v>
              </c:pt>
              <c:pt idx="2679">
                <c:v>106.384591</c:v>
              </c:pt>
              <c:pt idx="2680">
                <c:v>106.389672</c:v>
              </c:pt>
              <c:pt idx="2681">
                <c:v>106.39194000000001</c:v>
              </c:pt>
              <c:pt idx="2682">
                <c:v>106.393541</c:v>
              </c:pt>
              <c:pt idx="2683">
                <c:v>106.403408</c:v>
              </c:pt>
              <c:pt idx="2684">
                <c:v>106.42397200000001</c:v>
              </c:pt>
              <c:pt idx="2685">
                <c:v>106.448143</c:v>
              </c:pt>
              <c:pt idx="2686">
                <c:v>106.467876</c:v>
              </c:pt>
              <c:pt idx="2687">
                <c:v>106.48003</c:v>
              </c:pt>
              <c:pt idx="2688">
                <c:v>106.48473</c:v>
              </c:pt>
              <c:pt idx="2689">
                <c:v>106.483439</c:v>
              </c:pt>
              <c:pt idx="2690">
                <c:v>106.48004299999999</c:v>
              </c:pt>
              <c:pt idx="2691">
                <c:v>106.479478</c:v>
              </c:pt>
              <c:pt idx="2692">
                <c:v>106.48368499999999</c:v>
              </c:pt>
              <c:pt idx="2693">
                <c:v>106.48959000000001</c:v>
              </c:pt>
              <c:pt idx="2694">
                <c:v>106.49204400000001</c:v>
              </c:pt>
              <c:pt idx="2695">
                <c:v>106.487313</c:v>
              </c:pt>
              <c:pt idx="2696">
                <c:v>106.475291</c:v>
              </c:pt>
              <c:pt idx="2697">
                <c:v>106.46158699999999</c:v>
              </c:pt>
              <c:pt idx="2698">
                <c:v>106.45540200000001</c:v>
              </c:pt>
              <c:pt idx="2699">
                <c:v>106.461262</c:v>
              </c:pt>
              <c:pt idx="2700">
                <c:v>106.472661</c:v>
              </c:pt>
              <c:pt idx="2701">
                <c:v>106.47756099999999</c:v>
              </c:pt>
              <c:pt idx="2702">
                <c:v>106.47061100000001</c:v>
              </c:pt>
              <c:pt idx="2703">
                <c:v>106.45790100000001</c:v>
              </c:pt>
              <c:pt idx="2704">
                <c:v>106.449568</c:v>
              </c:pt>
              <c:pt idx="2705">
                <c:v>106.45007200000001</c:v>
              </c:pt>
              <c:pt idx="2706">
                <c:v>106.455465</c:v>
              </c:pt>
              <c:pt idx="2707">
                <c:v>106.456965</c:v>
              </c:pt>
              <c:pt idx="2708">
                <c:v>106.446989</c:v>
              </c:pt>
              <c:pt idx="2709">
                <c:v>106.425269</c:v>
              </c:pt>
              <c:pt idx="2710">
                <c:v>106.40028</c:v>
              </c:pt>
              <c:pt idx="2711">
                <c:v>106.382859</c:v>
              </c:pt>
              <c:pt idx="2712">
                <c:v>106.377009</c:v>
              </c:pt>
              <c:pt idx="2713">
                <c:v>106.37679900000001</c:v>
              </c:pt>
              <c:pt idx="2714">
                <c:v>106.37281</c:v>
              </c:pt>
              <c:pt idx="2715">
                <c:v>106.360484</c:v>
              </c:pt>
              <c:pt idx="2716">
                <c:v>106.341795</c:v>
              </c:pt>
              <c:pt idx="2717">
                <c:v>106.321259</c:v>
              </c:pt>
              <c:pt idx="2718">
                <c:v>106.300338</c:v>
              </c:pt>
              <c:pt idx="2719">
                <c:v>106.276735</c:v>
              </c:pt>
              <c:pt idx="2720">
                <c:v>106.249557</c:v>
              </c:pt>
              <c:pt idx="2721">
                <c:v>106.221885</c:v>
              </c:pt>
              <c:pt idx="2722">
                <c:v>106.196855</c:v>
              </c:pt>
              <c:pt idx="2723">
                <c:v>106.174047</c:v>
              </c:pt>
              <c:pt idx="2724">
                <c:v>106.151325</c:v>
              </c:pt>
              <c:pt idx="2725">
                <c:v>106.12728300000001</c:v>
              </c:pt>
              <c:pt idx="2726">
                <c:v>106.09934</c:v>
              </c:pt>
              <c:pt idx="2727">
                <c:v>106.06227699999999</c:v>
              </c:pt>
              <c:pt idx="2728">
                <c:v>106.01293800000001</c:v>
              </c:pt>
              <c:pt idx="2729">
                <c:v>105.954791</c:v>
              </c:pt>
              <c:pt idx="2730">
                <c:v>105.893308</c:v>
              </c:pt>
              <c:pt idx="2731">
                <c:v>105.828419</c:v>
              </c:pt>
              <c:pt idx="2732">
                <c:v>105.757544</c:v>
              </c:pt>
              <c:pt idx="2733">
                <c:v>105.685428</c:v>
              </c:pt>
              <c:pt idx="2734">
                <c:v>105.62339</c:v>
              </c:pt>
              <c:pt idx="2735">
                <c:v>105.57637099999999</c:v>
              </c:pt>
              <c:pt idx="2736">
                <c:v>105.536115</c:v>
              </c:pt>
              <c:pt idx="2737">
                <c:v>105.489636</c:v>
              </c:pt>
              <c:pt idx="2738">
                <c:v>105.431346</c:v>
              </c:pt>
              <c:pt idx="2739">
                <c:v>105.366895</c:v>
              </c:pt>
              <c:pt idx="2740">
                <c:v>105.30891699999999</c:v>
              </c:pt>
              <c:pt idx="2741">
                <c:v>105.26827900000001</c:v>
              </c:pt>
              <c:pt idx="2742">
                <c:v>105.244134</c:v>
              </c:pt>
              <c:pt idx="2743">
                <c:v>105.22286699999999</c:v>
              </c:pt>
              <c:pt idx="2744">
                <c:v>105.19193199999999</c:v>
              </c:pt>
              <c:pt idx="2745">
                <c:v>105.152861</c:v>
              </c:pt>
              <c:pt idx="2746">
                <c:v>105.114003</c:v>
              </c:pt>
              <c:pt idx="2747">
                <c:v>105.07406</c:v>
              </c:pt>
              <c:pt idx="2748">
                <c:v>105.02562500000001</c:v>
              </c:pt>
              <c:pt idx="2749">
                <c:v>104.97666</c:v>
              </c:pt>
              <c:pt idx="2750">
                <c:v>104.954157</c:v>
              </c:pt>
              <c:pt idx="2751">
                <c:v>104.978701</c:v>
              </c:pt>
              <c:pt idx="2752">
                <c:v>105.043783</c:v>
              </c:pt>
              <c:pt idx="2753">
                <c:v>105.123149</c:v>
              </c:pt>
              <c:pt idx="2754">
                <c:v>105.18799300000001</c:v>
              </c:pt>
              <c:pt idx="2755">
                <c:v>105.213471</c:v>
              </c:pt>
              <c:pt idx="2756">
                <c:v>105.186415</c:v>
              </c:pt>
              <c:pt idx="2757">
                <c:v>105.12558300000001</c:v>
              </c:pt>
              <c:pt idx="2758">
                <c:v>105.084943</c:v>
              </c:pt>
              <c:pt idx="2759">
                <c:v>105.112177</c:v>
              </c:pt>
              <c:pt idx="2760">
                <c:v>105.201774</c:v>
              </c:pt>
              <c:pt idx="2761">
                <c:v>105.299753</c:v>
              </c:pt>
              <c:pt idx="2762">
                <c:v>105.356652</c:v>
              </c:pt>
              <c:pt idx="2763">
                <c:v>105.364142</c:v>
              </c:pt>
              <c:pt idx="2764">
                <c:v>105.338966</c:v>
              </c:pt>
              <c:pt idx="2765">
                <c:v>105.29331000000001</c:v>
              </c:pt>
              <c:pt idx="2766">
                <c:v>105.232811</c:v>
              </c:pt>
              <c:pt idx="2767">
                <c:v>105.170845</c:v>
              </c:pt>
              <c:pt idx="2768">
                <c:v>105.127469</c:v>
              </c:pt>
              <c:pt idx="2769">
                <c:v>105.113983</c:v>
              </c:pt>
              <c:pt idx="2770">
                <c:v>105.12656699999999</c:v>
              </c:pt>
              <c:pt idx="2771">
                <c:v>105.154608</c:v>
              </c:pt>
              <c:pt idx="2772">
                <c:v>105.189634</c:v>
              </c:pt>
              <c:pt idx="2773">
                <c:v>105.227018</c:v>
              </c:pt>
              <c:pt idx="2774">
                <c:v>105.26519</c:v>
              </c:pt>
              <c:pt idx="2775">
                <c:v>105.305475</c:v>
              </c:pt>
              <c:pt idx="2776">
                <c:v>105.350987</c:v>
              </c:pt>
              <c:pt idx="2777">
                <c:v>105.405092</c:v>
              </c:pt>
              <c:pt idx="2778">
                <c:v>105.47007499999999</c:v>
              </c:pt>
              <c:pt idx="2779">
                <c:v>105.544544</c:v>
              </c:pt>
              <c:pt idx="2780">
                <c:v>105.62193600000001</c:v>
              </c:pt>
              <c:pt idx="2781">
                <c:v>105.69551199999999</c:v>
              </c:pt>
              <c:pt idx="2782">
                <c:v>105.765587</c:v>
              </c:pt>
              <c:pt idx="2783">
                <c:v>105.837103</c:v>
              </c:pt>
              <c:pt idx="2784">
                <c:v>105.909446</c:v>
              </c:pt>
              <c:pt idx="2785">
                <c:v>105.97524199999999</c:v>
              </c:pt>
              <c:pt idx="2786">
                <c:v>106.031701</c:v>
              </c:pt>
              <c:pt idx="2787">
                <c:v>106.08595800000001</c:v>
              </c:pt>
              <c:pt idx="2788">
                <c:v>106.144627</c:v>
              </c:pt>
              <c:pt idx="2789">
                <c:v>106.20386499999999</c:v>
              </c:pt>
              <c:pt idx="2790">
                <c:v>106.254924</c:v>
              </c:pt>
              <c:pt idx="2791">
                <c:v>106.294624</c:v>
              </c:pt>
              <c:pt idx="2792">
                <c:v>106.325356</c:v>
              </c:pt>
              <c:pt idx="2793">
                <c:v>106.350343</c:v>
              </c:pt>
              <c:pt idx="2794">
                <c:v>106.375179</c:v>
              </c:pt>
              <c:pt idx="2795">
                <c:v>106.40898199999999</c:v>
              </c:pt>
              <c:pt idx="2796">
                <c:v>106.4555</c:v>
              </c:pt>
              <c:pt idx="2797">
                <c:v>106.504653</c:v>
              </c:pt>
              <c:pt idx="2798">
                <c:v>106.53982000000001</c:v>
              </c:pt>
              <c:pt idx="2799">
                <c:v>106.55395</c:v>
              </c:pt>
              <c:pt idx="2800">
                <c:v>106.554914</c:v>
              </c:pt>
              <c:pt idx="2801">
                <c:v>106.55723999999999</c:v>
              </c:pt>
              <c:pt idx="2802">
                <c:v>106.57296100000001</c:v>
              </c:pt>
              <c:pt idx="2803">
                <c:v>106.606365</c:v>
              </c:pt>
              <c:pt idx="2804">
                <c:v>106.650589</c:v>
              </c:pt>
              <c:pt idx="2805">
                <c:v>106.690699</c:v>
              </c:pt>
              <c:pt idx="2806">
                <c:v>106.715209</c:v>
              </c:pt>
              <c:pt idx="2807">
                <c:v>106.723585</c:v>
              </c:pt>
              <c:pt idx="2808">
                <c:v>106.72154399999999</c:v>
              </c:pt>
              <c:pt idx="2809">
                <c:v>106.71488600000001</c:v>
              </c:pt>
              <c:pt idx="2810">
                <c:v>106.711197</c:v>
              </c:pt>
              <c:pt idx="2811">
                <c:v>106.72027799999999</c:v>
              </c:pt>
              <c:pt idx="2812">
                <c:v>106.744265</c:v>
              </c:pt>
              <c:pt idx="2813">
                <c:v>106.770758</c:v>
              </c:pt>
              <c:pt idx="2814">
                <c:v>106.785028</c:v>
              </c:pt>
              <c:pt idx="2815">
                <c:v>106.78797299999999</c:v>
              </c:pt>
              <c:pt idx="2816">
                <c:v>106.793392</c:v>
              </c:pt>
              <c:pt idx="2817">
                <c:v>106.807379</c:v>
              </c:pt>
              <c:pt idx="2818">
                <c:v>106.819518</c:v>
              </c:pt>
              <c:pt idx="2819">
                <c:v>106.81805799999999</c:v>
              </c:pt>
              <c:pt idx="2820">
                <c:v>106.806816</c:v>
              </c:pt>
              <c:pt idx="2821">
                <c:v>106.801828</c:v>
              </c:pt>
              <c:pt idx="2822">
                <c:v>106.814176</c:v>
              </c:pt>
              <c:pt idx="2823">
                <c:v>106.83971699999999</c:v>
              </c:pt>
              <c:pt idx="2824">
                <c:v>106.863721</c:v>
              </c:pt>
              <c:pt idx="2825">
                <c:v>106.87307</c:v>
              </c:pt>
              <c:pt idx="2826">
                <c:v>106.86632899999999</c:v>
              </c:pt>
              <c:pt idx="2827">
                <c:v>106.85436199999999</c:v>
              </c:pt>
              <c:pt idx="2828">
                <c:v>106.84980299999999</c:v>
              </c:pt>
              <c:pt idx="2829">
                <c:v>106.855171</c:v>
              </c:pt>
              <c:pt idx="2830">
                <c:v>106.86278799999999</c:v>
              </c:pt>
              <c:pt idx="2831">
                <c:v>106.86543899999999</c:v>
              </c:pt>
              <c:pt idx="2832">
                <c:v>106.862652</c:v>
              </c:pt>
              <c:pt idx="2833">
                <c:v>106.855513</c:v>
              </c:pt>
              <c:pt idx="2834">
                <c:v>106.840935</c:v>
              </c:pt>
              <c:pt idx="2835">
                <c:v>106.815634</c:v>
              </c:pt>
              <c:pt idx="2836">
                <c:v>106.783238</c:v>
              </c:pt>
              <c:pt idx="2837">
                <c:v>106.75257499999999</c:v>
              </c:pt>
              <c:pt idx="2838">
                <c:v>106.728559</c:v>
              </c:pt>
              <c:pt idx="2839">
                <c:v>106.708338</c:v>
              </c:pt>
              <c:pt idx="2840">
                <c:v>106.68722200000001</c:v>
              </c:pt>
              <c:pt idx="2841">
                <c:v>106.66497099999999</c:v>
              </c:pt>
              <c:pt idx="2842">
                <c:v>106.64412799999999</c:v>
              </c:pt>
              <c:pt idx="2843">
                <c:v>106.62481</c:v>
              </c:pt>
              <c:pt idx="2844">
                <c:v>106.60559600000001</c:v>
              </c:pt>
              <c:pt idx="2845">
                <c:v>106.58986400000001</c:v>
              </c:pt>
              <c:pt idx="2846">
                <c:v>106.58650299999999</c:v>
              </c:pt>
              <c:pt idx="2847">
                <c:v>106.60005099999999</c:v>
              </c:pt>
              <c:pt idx="2848">
                <c:v>106.621464</c:v>
              </c:pt>
              <c:pt idx="2849">
                <c:v>106.63337</c:v>
              </c:pt>
              <c:pt idx="2850">
                <c:v>106.625467</c:v>
              </c:pt>
              <c:pt idx="2851">
                <c:v>106.600769</c:v>
              </c:pt>
              <c:pt idx="2852">
                <c:v>106.56567800000001</c:v>
              </c:pt>
              <c:pt idx="2853">
                <c:v>106.519915</c:v>
              </c:pt>
              <c:pt idx="2854">
                <c:v>106.461337</c:v>
              </c:pt>
              <c:pt idx="2855">
                <c:v>106.396657</c:v>
              </c:pt>
              <c:pt idx="2856">
                <c:v>106.339248</c:v>
              </c:pt>
              <c:pt idx="2857">
                <c:v>106.295216</c:v>
              </c:pt>
              <c:pt idx="2858">
                <c:v>106.257366</c:v>
              </c:pt>
              <c:pt idx="2859">
                <c:v>106.215352</c:v>
              </c:pt>
              <c:pt idx="2860">
                <c:v>106.167323</c:v>
              </c:pt>
              <c:pt idx="2861">
                <c:v>106.118736</c:v>
              </c:pt>
              <c:pt idx="2862">
                <c:v>106.07318100000001</c:v>
              </c:pt>
              <c:pt idx="2863">
                <c:v>106.02756100000001</c:v>
              </c:pt>
              <c:pt idx="2864">
                <c:v>105.973979</c:v>
              </c:pt>
              <c:pt idx="2865">
                <c:v>105.90429399999999</c:v>
              </c:pt>
              <c:pt idx="2866">
                <c:v>105.815352</c:v>
              </c:pt>
              <c:pt idx="2867">
                <c:v>105.712014</c:v>
              </c:pt>
              <c:pt idx="2868">
                <c:v>105.60469399999999</c:v>
              </c:pt>
              <c:pt idx="2869">
                <c:v>105.501929</c:v>
              </c:pt>
              <c:pt idx="2870">
                <c:v>105.404667</c:v>
              </c:pt>
              <c:pt idx="2871">
                <c:v>105.307598</c:v>
              </c:pt>
              <c:pt idx="2872">
                <c:v>105.203232</c:v>
              </c:pt>
              <c:pt idx="2873">
                <c:v>105.08498400000001</c:v>
              </c:pt>
              <c:pt idx="2874">
                <c:v>104.953227</c:v>
              </c:pt>
              <c:pt idx="2875">
                <c:v>104.821377</c:v>
              </c:pt>
              <c:pt idx="2876">
                <c:v>104.707848</c:v>
              </c:pt>
              <c:pt idx="2877">
                <c:v>104.614406</c:v>
              </c:pt>
              <c:pt idx="2878">
                <c:v>104.518946</c:v>
              </c:pt>
              <c:pt idx="2879">
                <c:v>104.39966</c:v>
              </c:pt>
              <c:pt idx="2880">
                <c:v>104.260839</c:v>
              </c:pt>
              <c:pt idx="2881">
                <c:v>104.12274600000001</c:v>
              </c:pt>
              <c:pt idx="2882">
                <c:v>103.989805</c:v>
              </c:pt>
              <c:pt idx="2883">
                <c:v>103.84558</c:v>
              </c:pt>
              <c:pt idx="2884">
                <c:v>103.68121600000001</c:v>
              </c:pt>
              <c:pt idx="2885">
                <c:v>103.51103500000001</c:v>
              </c:pt>
              <c:pt idx="2886">
                <c:v>103.3514</c:v>
              </c:pt>
              <c:pt idx="2887">
                <c:v>103.19731</c:v>
              </c:pt>
              <c:pt idx="2888">
                <c:v>103.031549</c:v>
              </c:pt>
              <c:pt idx="2889">
                <c:v>102.848185</c:v>
              </c:pt>
              <c:pt idx="2890">
                <c:v>102.654813</c:v>
              </c:pt>
              <c:pt idx="2891">
                <c:v>102.459233</c:v>
              </c:pt>
              <c:pt idx="2892">
                <c:v>102.268462</c:v>
              </c:pt>
              <c:pt idx="2893">
                <c:v>102.09325</c:v>
              </c:pt>
              <c:pt idx="2894">
                <c:v>101.94028400000001</c:v>
              </c:pt>
              <c:pt idx="2895">
                <c:v>101.80331099999999</c:v>
              </c:pt>
              <c:pt idx="2896">
                <c:v>101.66929500000001</c:v>
              </c:pt>
              <c:pt idx="2897">
                <c:v>101.531387</c:v>
              </c:pt>
              <c:pt idx="2898">
                <c:v>101.391429</c:v>
              </c:pt>
              <c:pt idx="2899">
                <c:v>101.253775</c:v>
              </c:pt>
              <c:pt idx="2900">
                <c:v>101.12248599999999</c:v>
              </c:pt>
              <c:pt idx="2901">
                <c:v>101.000125</c:v>
              </c:pt>
              <c:pt idx="2902">
                <c:v>100.884406</c:v>
              </c:pt>
              <c:pt idx="2903">
                <c:v>100.769519</c:v>
              </c:pt>
              <c:pt idx="2904">
                <c:v>100.652254</c:v>
              </c:pt>
              <c:pt idx="2905">
                <c:v>100.528302</c:v>
              </c:pt>
              <c:pt idx="2906">
                <c:v>100.37917299999999</c:v>
              </c:pt>
              <c:pt idx="2907">
                <c:v>100.176175</c:v>
              </c:pt>
              <c:pt idx="2908">
                <c:v>99.909559999999999</c:v>
              </c:pt>
              <c:pt idx="2909">
                <c:v>99.607990000000001</c:v>
              </c:pt>
              <c:pt idx="2910">
                <c:v>99.316851</c:v>
              </c:pt>
              <c:pt idx="2911">
                <c:v>99.058018000000004</c:v>
              </c:pt>
              <c:pt idx="2912">
                <c:v>98.819964999999996</c:v>
              </c:pt>
              <c:pt idx="2913">
                <c:v>98.581849000000005</c:v>
              </c:pt>
              <c:pt idx="2914">
                <c:v>98.333185</c:v>
              </c:pt>
              <c:pt idx="2915">
                <c:v>98.071616000000006</c:v>
              </c:pt>
              <c:pt idx="2916">
                <c:v>97.796684999999997</c:v>
              </c:pt>
              <c:pt idx="2917">
                <c:v>97.512231999999997</c:v>
              </c:pt>
              <c:pt idx="2918">
                <c:v>97.228246999999996</c:v>
              </c:pt>
              <c:pt idx="2919">
                <c:v>96.956389999999999</c:v>
              </c:pt>
              <c:pt idx="2920">
                <c:v>96.706704000000002</c:v>
              </c:pt>
              <c:pt idx="2921">
                <c:v>96.487900999999994</c:v>
              </c:pt>
              <c:pt idx="2922">
                <c:v>96.306209999999993</c:v>
              </c:pt>
              <c:pt idx="2923">
                <c:v>96.163871999999998</c:v>
              </c:pt>
              <c:pt idx="2924">
                <c:v>96.059534999999997</c:v>
              </c:pt>
              <c:pt idx="2925">
                <c:v>95.987662</c:v>
              </c:pt>
              <c:pt idx="2926">
                <c:v>95.939943</c:v>
              </c:pt>
              <c:pt idx="2927">
                <c:v>95.912806000000003</c:v>
              </c:pt>
              <c:pt idx="2928">
                <c:v>95.906182000000001</c:v>
              </c:pt>
              <c:pt idx="2929">
                <c:v>95.898561999999998</c:v>
              </c:pt>
              <c:pt idx="2930">
                <c:v>95.827404000000001</c:v>
              </c:pt>
              <c:pt idx="2931">
                <c:v>95.626711999999998</c:v>
              </c:pt>
              <c:pt idx="2932">
                <c:v>95.308732000000006</c:v>
              </c:pt>
              <c:pt idx="2933">
                <c:v>94.996155000000002</c:v>
              </c:pt>
              <c:pt idx="2934">
                <c:v>94.837556000000006</c:v>
              </c:pt>
              <c:pt idx="2935">
                <c:v>94.882499999999993</c:v>
              </c:pt>
              <c:pt idx="2936">
                <c:v>95.051624000000004</c:v>
              </c:pt>
              <c:pt idx="2937">
                <c:v>95.213378000000006</c:v>
              </c:pt>
              <c:pt idx="2938">
                <c:v>95.274681000000001</c:v>
              </c:pt>
              <c:pt idx="2939">
                <c:v>95.207038999999995</c:v>
              </c:pt>
              <c:pt idx="2940">
                <c:v>95.029555999999999</c:v>
              </c:pt>
              <c:pt idx="2941">
                <c:v>94.798834999999997</c:v>
              </c:pt>
              <c:pt idx="2942">
                <c:v>94.595594000000006</c:v>
              </c:pt>
              <c:pt idx="2943">
                <c:v>94.480806999999999</c:v>
              </c:pt>
              <c:pt idx="2944">
                <c:v>94.451756000000003</c:v>
              </c:pt>
              <c:pt idx="2945">
                <c:v>94.449703</c:v>
              </c:pt>
              <c:pt idx="2946">
                <c:v>94.416188000000005</c:v>
              </c:pt>
              <c:pt idx="2947">
                <c:v>94.340943999999993</c:v>
              </c:pt>
              <c:pt idx="2948">
                <c:v>94.257521999999994</c:v>
              </c:pt>
              <c:pt idx="2949">
                <c:v>94.202802000000005</c:v>
              </c:pt>
              <c:pt idx="2950">
                <c:v>94.187239000000005</c:v>
              </c:pt>
              <c:pt idx="2951">
                <c:v>94.197872000000004</c:v>
              </c:pt>
              <c:pt idx="2952">
                <c:v>94.217760999999996</c:v>
              </c:pt>
              <c:pt idx="2953">
                <c:v>94.238833</c:v>
              </c:pt>
              <c:pt idx="2954">
                <c:v>94.263178999999994</c:v>
              </c:pt>
              <c:pt idx="2955">
                <c:v>94.298658000000003</c:v>
              </c:pt>
              <c:pt idx="2956">
                <c:v>94.352973000000006</c:v>
              </c:pt>
              <c:pt idx="2957">
                <c:v>94.428325999999998</c:v>
              </c:pt>
              <c:pt idx="2958">
                <c:v>94.518068999999997</c:v>
              </c:pt>
              <c:pt idx="2959">
                <c:v>94.606561999999997</c:v>
              </c:pt>
              <c:pt idx="2960">
                <c:v>94.676227999999995</c:v>
              </c:pt>
              <c:pt idx="2961">
                <c:v>94.724895000000004</c:v>
              </c:pt>
              <c:pt idx="2962">
                <c:v>94.780319000000006</c:v>
              </c:pt>
              <c:pt idx="2963">
                <c:v>94.886612999999997</c:v>
              </c:pt>
              <c:pt idx="2964">
                <c:v>95.064321000000007</c:v>
              </c:pt>
              <c:pt idx="2965">
                <c:v>95.286799000000002</c:v>
              </c:pt>
              <c:pt idx="2966">
                <c:v>95.503630999999999</c:v>
              </c:pt>
              <c:pt idx="2967">
                <c:v>95.679936999999995</c:v>
              </c:pt>
              <c:pt idx="2968">
                <c:v>95.798672999999994</c:v>
              </c:pt>
              <c:pt idx="2969">
                <c:v>95.837682000000001</c:v>
              </c:pt>
              <c:pt idx="2970">
                <c:v>95.780462999999997</c:v>
              </c:pt>
              <c:pt idx="2971">
                <c:v>95.663653999999994</c:v>
              </c:pt>
              <c:pt idx="2972">
                <c:v>95.587481999999994</c:v>
              </c:pt>
              <c:pt idx="2973">
                <c:v>95.641645999999994</c:v>
              </c:pt>
              <c:pt idx="2974">
                <c:v>95.821111999999999</c:v>
              </c:pt>
              <c:pt idx="2975">
                <c:v>96.034254000000004</c:v>
              </c:pt>
              <c:pt idx="2976">
                <c:v>96.193764999999999</c:v>
              </c:pt>
              <c:pt idx="2977">
                <c:v>96.282028999999994</c:v>
              </c:pt>
              <c:pt idx="2978">
                <c:v>96.332525000000004</c:v>
              </c:pt>
              <c:pt idx="2979">
                <c:v>96.377532000000002</c:v>
              </c:pt>
              <c:pt idx="2980">
                <c:v>96.425697999999997</c:v>
              </c:pt>
              <c:pt idx="2981">
                <c:v>96.473401999999993</c:v>
              </c:pt>
              <c:pt idx="2982">
                <c:v>96.516913000000002</c:v>
              </c:pt>
              <c:pt idx="2983">
                <c:v>96.556066000000001</c:v>
              </c:pt>
              <c:pt idx="2984">
                <c:v>96.598313000000005</c:v>
              </c:pt>
              <c:pt idx="2985">
                <c:v>96.659124000000006</c:v>
              </c:pt>
              <c:pt idx="2986">
                <c:v>96.750945999999999</c:v>
              </c:pt>
              <c:pt idx="2987">
                <c:v>96.871577000000002</c:v>
              </c:pt>
              <c:pt idx="2988">
                <c:v>97.006940999999998</c:v>
              </c:pt>
              <c:pt idx="2989">
                <c:v>97.142399999999995</c:v>
              </c:pt>
              <c:pt idx="2990">
                <c:v>97.269110999999995</c:v>
              </c:pt>
              <c:pt idx="2991">
                <c:v>97.384953999999993</c:v>
              </c:pt>
              <c:pt idx="2992">
                <c:v>97.494619999999998</c:v>
              </c:pt>
              <c:pt idx="2993">
                <c:v>97.606671000000006</c:v>
              </c:pt>
              <c:pt idx="2994">
                <c:v>97.725713999999996</c:v>
              </c:pt>
              <c:pt idx="2995">
                <c:v>97.847694000000004</c:v>
              </c:pt>
              <c:pt idx="2996">
                <c:v>97.965860000000006</c:v>
              </c:pt>
              <c:pt idx="2997">
                <c:v>98.080736000000002</c:v>
              </c:pt>
              <c:pt idx="2998">
                <c:v>98.201166999999998</c:v>
              </c:pt>
              <c:pt idx="2999">
                <c:v>98.335164000000006</c:v>
              </c:pt>
              <c:pt idx="3000">
                <c:v>98.481572</c:v>
              </c:pt>
              <c:pt idx="3001">
                <c:v>98.631227999999993</c:v>
              </c:pt>
              <c:pt idx="3002">
                <c:v>98.775745999999998</c:v>
              </c:pt>
              <c:pt idx="3003">
                <c:v>98.914844000000002</c:v>
              </c:pt>
              <c:pt idx="3004">
                <c:v>99.054340999999994</c:v>
              </c:pt>
              <c:pt idx="3005">
                <c:v>99.196858000000006</c:v>
              </c:pt>
              <c:pt idx="3006">
                <c:v>99.337192999999999</c:v>
              </c:pt>
              <c:pt idx="3007">
                <c:v>99.470226999999994</c:v>
              </c:pt>
              <c:pt idx="3008">
                <c:v>99.601605000000006</c:v>
              </c:pt>
              <c:pt idx="3009">
                <c:v>99.744774000000007</c:v>
              </c:pt>
              <c:pt idx="3010">
                <c:v>99.905942999999994</c:v>
              </c:pt>
              <c:pt idx="3011">
                <c:v>100.07598</c:v>
              </c:pt>
              <c:pt idx="3012">
                <c:v>100.238685</c:v>
              </c:pt>
              <c:pt idx="3013">
                <c:v>100.38353499999999</c:v>
              </c:pt>
              <c:pt idx="3014">
                <c:v>100.509033</c:v>
              </c:pt>
              <c:pt idx="3015">
                <c:v>100.618745</c:v>
              </c:pt>
              <c:pt idx="3016">
                <c:v>100.72163999999999</c:v>
              </c:pt>
              <c:pt idx="3017">
                <c:v>100.83281100000001</c:v>
              </c:pt>
              <c:pt idx="3018">
                <c:v>100.960052</c:v>
              </c:pt>
              <c:pt idx="3019">
                <c:v>101.091829</c:v>
              </c:pt>
              <c:pt idx="3020">
                <c:v>101.208675</c:v>
              </c:pt>
              <c:pt idx="3021">
                <c:v>101.30514700000001</c:v>
              </c:pt>
              <c:pt idx="3022">
                <c:v>101.395149</c:v>
              </c:pt>
              <c:pt idx="3023">
                <c:v>101.494181</c:v>
              </c:pt>
              <c:pt idx="3024">
                <c:v>101.599898</c:v>
              </c:pt>
              <c:pt idx="3025">
                <c:v>101.696144</c:v>
              </c:pt>
              <c:pt idx="3026">
                <c:v>101.77385</c:v>
              </c:pt>
              <c:pt idx="3027">
                <c:v>101.840351</c:v>
              </c:pt>
              <c:pt idx="3028">
                <c:v>101.907858</c:v>
              </c:pt>
              <c:pt idx="3029">
                <c:v>101.97843399999999</c:v>
              </c:pt>
              <c:pt idx="3030">
                <c:v>102.04258799999999</c:v>
              </c:pt>
              <c:pt idx="3031">
                <c:v>102.088504</c:v>
              </c:pt>
              <c:pt idx="3032">
                <c:v>102.108586</c:v>
              </c:pt>
              <c:pt idx="3033">
                <c:v>102.100588</c:v>
              </c:pt>
              <c:pt idx="3034">
                <c:v>102.069554</c:v>
              </c:pt>
              <c:pt idx="3035">
                <c:v>102.030198</c:v>
              </c:pt>
              <c:pt idx="3036">
                <c:v>102.00241</c:v>
              </c:pt>
              <c:pt idx="3037">
                <c:v>101.999647</c:v>
              </c:pt>
              <c:pt idx="3038">
                <c:v>102.021461</c:v>
              </c:pt>
              <c:pt idx="3039">
                <c:v>102.05852899999999</c:v>
              </c:pt>
              <c:pt idx="3040">
                <c:v>102.10351799999999</c:v>
              </c:pt>
              <c:pt idx="3041">
                <c:v>102.154782</c:v>
              </c:pt>
              <c:pt idx="3042">
                <c:v>102.210857</c:v>
              </c:pt>
              <c:pt idx="3043">
                <c:v>102.26566699999999</c:v>
              </c:pt>
              <c:pt idx="3044">
                <c:v>102.31195700000001</c:v>
              </c:pt>
              <c:pt idx="3045">
                <c:v>102.349671</c:v>
              </c:pt>
              <c:pt idx="3046">
                <c:v>102.389978</c:v>
              </c:pt>
              <c:pt idx="3047">
                <c:v>102.448713</c:v>
              </c:pt>
              <c:pt idx="3048">
                <c:v>102.532786</c:v>
              </c:pt>
              <c:pt idx="3049">
                <c:v>102.631473</c:v>
              </c:pt>
              <c:pt idx="3050">
                <c:v>102.722962</c:v>
              </c:pt>
              <c:pt idx="3051">
                <c:v>102.792523</c:v>
              </c:pt>
              <c:pt idx="3052">
                <c:v>102.844256</c:v>
              </c:pt>
              <c:pt idx="3053">
                <c:v>102.894496</c:v>
              </c:pt>
              <c:pt idx="3054">
                <c:v>102.955185</c:v>
              </c:pt>
              <c:pt idx="3055">
                <c:v>103.024635</c:v>
              </c:pt>
              <c:pt idx="3056">
                <c:v>103.09249699999999</c:v>
              </c:pt>
              <c:pt idx="3057">
                <c:v>103.151112</c:v>
              </c:pt>
              <c:pt idx="3058">
                <c:v>103.201959</c:v>
              </c:pt>
              <c:pt idx="3059">
                <c:v>103.251762</c:v>
              </c:pt>
              <c:pt idx="3060">
                <c:v>103.30224</c:v>
              </c:pt>
              <c:pt idx="3061">
                <c:v>103.34584099999999</c:v>
              </c:pt>
              <c:pt idx="3062">
                <c:v>103.376851</c:v>
              </c:pt>
              <c:pt idx="3063">
                <c:v>103.40741</c:v>
              </c:pt>
              <c:pt idx="3064">
                <c:v>103.46361</c:v>
              </c:pt>
              <c:pt idx="3065">
                <c:v>103.556276</c:v>
              </c:pt>
              <c:pt idx="3066">
                <c:v>103.658694</c:v>
              </c:pt>
              <c:pt idx="3067">
                <c:v>103.726146</c:v>
              </c:pt>
              <c:pt idx="3068">
                <c:v>103.74097</c:v>
              </c:pt>
              <c:pt idx="3069">
                <c:v>103.73016699999999</c:v>
              </c:pt>
              <c:pt idx="3070">
                <c:v>103.73613400000001</c:v>
              </c:pt>
              <c:pt idx="3071">
                <c:v>103.775004</c:v>
              </c:pt>
              <c:pt idx="3072">
                <c:v>103.830428</c:v>
              </c:pt>
              <c:pt idx="3073">
                <c:v>103.880357</c:v>
              </c:pt>
              <c:pt idx="3074">
                <c:v>103.916877</c:v>
              </c:pt>
              <c:pt idx="3075">
                <c:v>103.94157800000001</c:v>
              </c:pt>
              <c:pt idx="3076">
                <c:v>103.95533</c:v>
              </c:pt>
              <c:pt idx="3077">
                <c:v>103.959737</c:v>
              </c:pt>
              <c:pt idx="3078">
                <c:v>103.96226299999999</c:v>
              </c:pt>
              <c:pt idx="3079">
                <c:v>103.97257999999999</c:v>
              </c:pt>
              <c:pt idx="3080">
                <c:v>103.994502</c:v>
              </c:pt>
              <c:pt idx="3081">
                <c:v>104.024331</c:v>
              </c:pt>
              <c:pt idx="3082">
                <c:v>104.055998</c:v>
              </c:pt>
              <c:pt idx="3083">
                <c:v>104.08568699999999</c:v>
              </c:pt>
              <c:pt idx="3084">
                <c:v>104.11148799999999</c:v>
              </c:pt>
              <c:pt idx="3085">
                <c:v>104.129555</c:v>
              </c:pt>
              <c:pt idx="3086">
                <c:v>104.131731</c:v>
              </c:pt>
              <c:pt idx="3087">
                <c:v>104.109627</c:v>
              </c:pt>
              <c:pt idx="3088">
                <c:v>104.063563</c:v>
              </c:pt>
              <c:pt idx="3089">
                <c:v>104.005155</c:v>
              </c:pt>
              <c:pt idx="3090">
                <c:v>103.946556</c:v>
              </c:pt>
              <c:pt idx="3091">
                <c:v>103.889672</c:v>
              </c:pt>
              <c:pt idx="3092">
                <c:v>103.832972</c:v>
              </c:pt>
              <c:pt idx="3093">
                <c:v>103.785769</c:v>
              </c:pt>
              <c:pt idx="3094">
                <c:v>103.762958</c:v>
              </c:pt>
              <c:pt idx="3095">
                <c:v>103.762281</c:v>
              </c:pt>
              <c:pt idx="3096">
                <c:v>103.75937399999999</c:v>
              </c:pt>
              <c:pt idx="3097">
                <c:v>103.734595</c:v>
              </c:pt>
              <c:pt idx="3098">
                <c:v>103.696575</c:v>
              </c:pt>
              <c:pt idx="3099">
                <c:v>103.667953</c:v>
              </c:pt>
              <c:pt idx="3100">
                <c:v>103.653643</c:v>
              </c:pt>
              <c:pt idx="3101">
                <c:v>103.637604</c:v>
              </c:pt>
              <c:pt idx="3102">
                <c:v>103.610831</c:v>
              </c:pt>
              <c:pt idx="3103">
                <c:v>103.587231</c:v>
              </c:pt>
              <c:pt idx="3104">
                <c:v>103.58393100000001</c:v>
              </c:pt>
              <c:pt idx="3105">
                <c:v>103.596217</c:v>
              </c:pt>
              <c:pt idx="3106">
                <c:v>103.604159</c:v>
              </c:pt>
              <c:pt idx="3107">
                <c:v>103.602153</c:v>
              </c:pt>
              <c:pt idx="3108">
                <c:v>103.610579</c:v>
              </c:pt>
              <c:pt idx="3109">
                <c:v>103.65344399999999</c:v>
              </c:pt>
              <c:pt idx="3110">
                <c:v>103.730394</c:v>
              </c:pt>
              <c:pt idx="3111">
                <c:v>103.815978</c:v>
              </c:pt>
              <c:pt idx="3112">
                <c:v>103.88184</c:v>
              </c:pt>
              <c:pt idx="3113">
                <c:v>103.91195500000001</c:v>
              </c:pt>
              <c:pt idx="3114">
                <c:v>103.89995399999999</c:v>
              </c:pt>
              <c:pt idx="3115">
                <c:v>103.842558</c:v>
              </c:pt>
              <c:pt idx="3116">
                <c:v>103.74224599999999</c:v>
              </c:pt>
              <c:pt idx="3117">
                <c:v>103.613208</c:v>
              </c:pt>
              <c:pt idx="3118">
                <c:v>103.477925</c:v>
              </c:pt>
              <c:pt idx="3119">
                <c:v>103.35833</c:v>
              </c:pt>
              <c:pt idx="3120">
                <c:v>103.273392</c:v>
              </c:pt>
              <c:pt idx="3121">
                <c:v>103.237793</c:v>
              </c:pt>
              <c:pt idx="3122">
                <c:v>103.249854</c:v>
              </c:pt>
              <c:pt idx="3123">
                <c:v>103.28144</c:v>
              </c:pt>
              <c:pt idx="3124">
                <c:v>103.293059</c:v>
              </c:pt>
              <c:pt idx="3125">
                <c:v>103.265638</c:v>
              </c:pt>
              <c:pt idx="3126">
                <c:v>103.213646</c:v>
              </c:pt>
              <c:pt idx="3127">
                <c:v>103.166292</c:v>
              </c:pt>
              <c:pt idx="3128">
                <c:v>103.142932</c:v>
              </c:pt>
              <c:pt idx="3129">
                <c:v>103.147802</c:v>
              </c:pt>
              <c:pt idx="3130">
                <c:v>103.177306</c:v>
              </c:pt>
              <c:pt idx="3131">
                <c:v>103.224744</c:v>
              </c:pt>
              <c:pt idx="3132">
                <c:v>103.283006</c:v>
              </c:pt>
              <c:pt idx="3133">
                <c:v>103.349733</c:v>
              </c:pt>
              <c:pt idx="3134">
                <c:v>103.429166</c:v>
              </c:pt>
              <c:pt idx="3135">
                <c:v>103.526246</c:v>
              </c:pt>
              <c:pt idx="3136">
                <c:v>103.64067300000001</c:v>
              </c:pt>
              <c:pt idx="3137">
                <c:v>103.767157</c:v>
              </c:pt>
              <c:pt idx="3138">
                <c:v>103.896005</c:v>
              </c:pt>
              <c:pt idx="3139">
                <c:v>104.010997</c:v>
              </c:pt>
              <c:pt idx="3140">
                <c:v>104.094731</c:v>
              </c:pt>
              <c:pt idx="3141">
                <c:v>104.145019</c:v>
              </c:pt>
              <c:pt idx="3142">
                <c:v>104.183342</c:v>
              </c:pt>
              <c:pt idx="3143">
                <c:v>104.237441</c:v>
              </c:pt>
              <c:pt idx="3144">
                <c:v>104.313168</c:v>
              </c:pt>
              <c:pt idx="3145">
                <c:v>104.388879</c:v>
              </c:pt>
              <c:pt idx="3146">
                <c:v>104.440881</c:v>
              </c:pt>
              <c:pt idx="3147">
                <c:v>104.47278300000001</c:v>
              </c:pt>
              <c:pt idx="3148">
                <c:v>104.517774</c:v>
              </c:pt>
              <c:pt idx="3149">
                <c:v>104.60906900000001</c:v>
              </c:pt>
              <c:pt idx="3150">
                <c:v>104.742086</c:v>
              </c:pt>
              <c:pt idx="3151">
                <c:v>104.865481</c:v>
              </c:pt>
              <c:pt idx="3152">
                <c:v>104.920456</c:v>
              </c:pt>
              <c:pt idx="3153">
                <c:v>104.89595199999999</c:v>
              </c:pt>
              <c:pt idx="3154">
                <c:v>104.841695</c:v>
              </c:pt>
              <c:pt idx="3155">
                <c:v>104.821288</c:v>
              </c:pt>
              <c:pt idx="3156">
                <c:v>104.854703</c:v>
              </c:pt>
              <c:pt idx="3157">
                <c:v>104.914428</c:v>
              </c:pt>
              <c:pt idx="3158">
                <c:v>104.965772</c:v>
              </c:pt>
              <c:pt idx="3159">
                <c:v>104.994018</c:v>
              </c:pt>
              <c:pt idx="3160">
                <c:v>104.996972</c:v>
              </c:pt>
              <c:pt idx="3161">
                <c:v>104.974558</c:v>
              </c:pt>
              <c:pt idx="3162">
                <c:v>104.93636100000001</c:v>
              </c:pt>
              <c:pt idx="3163">
                <c:v>104.906347</c:v>
              </c:pt>
              <c:pt idx="3164">
                <c:v>104.906964</c:v>
              </c:pt>
              <c:pt idx="3165">
                <c:v>104.94019299999999</c:v>
              </c:pt>
              <c:pt idx="3166">
                <c:v>104.9879</c:v>
              </c:pt>
              <c:pt idx="3167">
                <c:v>105.0274</c:v>
              </c:pt>
              <c:pt idx="3168">
                <c:v>105.045801</c:v>
              </c:pt>
              <c:pt idx="3169">
                <c:v>105.046353</c:v>
              </c:pt>
              <c:pt idx="3170">
                <c:v>105.04603899999999</c:v>
              </c:pt>
              <c:pt idx="3171">
                <c:v>105.062404</c:v>
              </c:pt>
              <c:pt idx="3172">
                <c:v>105.097465</c:v>
              </c:pt>
              <c:pt idx="3173">
                <c:v>105.13576399999999</c:v>
              </c:pt>
              <c:pt idx="3174">
                <c:v>105.160174</c:v>
              </c:pt>
              <c:pt idx="3175">
                <c:v>105.167787</c:v>
              </c:pt>
              <c:pt idx="3176">
                <c:v>105.169237</c:v>
              </c:pt>
              <c:pt idx="3177">
                <c:v>105.175989</c:v>
              </c:pt>
              <c:pt idx="3178">
                <c:v>105.18955099999999</c:v>
              </c:pt>
              <c:pt idx="3179">
                <c:v>105.200255</c:v>
              </c:pt>
              <c:pt idx="3180">
                <c:v>105.196394</c:v>
              </c:pt>
              <c:pt idx="3181">
                <c:v>105.17789399999999</c:v>
              </c:pt>
              <c:pt idx="3182">
                <c:v>105.16016399999999</c:v>
              </c:pt>
              <c:pt idx="3183">
                <c:v>105.159329</c:v>
              </c:pt>
              <c:pt idx="3184">
                <c:v>105.174819</c:v>
              </c:pt>
              <c:pt idx="3185">
                <c:v>105.19285499999999</c:v>
              </c:pt>
              <c:pt idx="3186">
                <c:v>105.206592</c:v>
              </c:pt>
              <c:pt idx="3187">
                <c:v>105.22405500000001</c:v>
              </c:pt>
              <c:pt idx="3188">
                <c:v>105.252236</c:v>
              </c:pt>
              <c:pt idx="3189">
                <c:v>105.282186</c:v>
              </c:pt>
              <c:pt idx="3190">
                <c:v>105.297372</c:v>
              </c:pt>
              <c:pt idx="3191">
                <c:v>105.292951</c:v>
              </c:pt>
              <c:pt idx="3192">
                <c:v>105.279432</c:v>
              </c:pt>
              <c:pt idx="3193">
                <c:v>105.270562</c:v>
              </c:pt>
              <c:pt idx="3194">
                <c:v>105.272114</c:v>
              </c:pt>
              <c:pt idx="3195">
                <c:v>105.282465</c:v>
              </c:pt>
              <c:pt idx="3196">
                <c:v>105.297532</c:v>
              </c:pt>
              <c:pt idx="3197">
                <c:v>105.31329100000001</c:v>
              </c:pt>
              <c:pt idx="3198">
                <c:v>105.32677099999999</c:v>
              </c:pt>
              <c:pt idx="3199">
                <c:v>105.33702</c:v>
              </c:pt>
              <c:pt idx="3200">
                <c:v>105.345162</c:v>
              </c:pt>
              <c:pt idx="3201">
                <c:v>105.35248199999999</c:v>
              </c:pt>
              <c:pt idx="3202">
                <c:v>105.358991</c:v>
              </c:pt>
              <c:pt idx="3203">
                <c:v>105.36372</c:v>
              </c:pt>
              <c:pt idx="3204">
                <c:v>105.365726</c:v>
              </c:pt>
              <c:pt idx="3205">
                <c:v>105.365013</c:v>
              </c:pt>
              <c:pt idx="3206">
                <c:v>105.36342399999999</c:v>
              </c:pt>
              <c:pt idx="3207">
                <c:v>105.36468000000001</c:v>
              </c:pt>
              <c:pt idx="3208">
                <c:v>105.372192</c:v>
              </c:pt>
              <c:pt idx="3209">
                <c:v>105.386073</c:v>
              </c:pt>
              <c:pt idx="3210">
                <c:v>105.40234599999999</c:v>
              </c:pt>
              <c:pt idx="3211">
                <c:v>105.41581600000001</c:v>
              </c:pt>
              <c:pt idx="3212">
                <c:v>105.424443</c:v>
              </c:pt>
              <c:pt idx="3213">
                <c:v>105.43014700000001</c:v>
              </c:pt>
              <c:pt idx="3214">
                <c:v>105.43578100000001</c:v>
              </c:pt>
              <c:pt idx="3215">
                <c:v>105.44230399999999</c:v>
              </c:pt>
              <c:pt idx="3216">
                <c:v>105.449512</c:v>
              </c:pt>
              <c:pt idx="3217">
                <c:v>105.457937</c:v>
              </c:pt>
              <c:pt idx="3218">
                <c:v>105.467501</c:v>
              </c:pt>
              <c:pt idx="3219">
                <c:v>105.474642</c:v>
              </c:pt>
              <c:pt idx="3220">
                <c:v>105.47439900000001</c:v>
              </c:pt>
              <c:pt idx="3221">
                <c:v>105.467026</c:v>
              </c:pt>
              <c:pt idx="3222">
                <c:v>105.46050200000001</c:v>
              </c:pt>
              <c:pt idx="3223">
                <c:v>105.463481</c:v>
              </c:pt>
              <c:pt idx="3224">
                <c:v>105.477092</c:v>
              </c:pt>
              <c:pt idx="3225">
                <c:v>105.4962</c:v>
              </c:pt>
              <c:pt idx="3226">
                <c:v>105.51657</c:v>
              </c:pt>
              <c:pt idx="3227">
                <c:v>105.536644</c:v>
              </c:pt>
              <c:pt idx="3228">
                <c:v>105.55166</c:v>
              </c:pt>
              <c:pt idx="3229">
                <c:v>105.55311</c:v>
              </c:pt>
              <c:pt idx="3230">
                <c:v>105.538004</c:v>
              </c:pt>
              <c:pt idx="3231">
                <c:v>105.51461500000001</c:v>
              </c:pt>
              <c:pt idx="3232">
                <c:v>105.49536500000001</c:v>
              </c:pt>
              <c:pt idx="3233">
                <c:v>105.485229</c:v>
              </c:pt>
              <c:pt idx="3234">
                <c:v>105.482034</c:v>
              </c:pt>
              <c:pt idx="3235">
                <c:v>105.48451300000001</c:v>
              </c:pt>
              <c:pt idx="3236">
                <c:v>105.49468299999999</c:v>
              </c:pt>
              <c:pt idx="3237">
                <c:v>105.51220600000001</c:v>
              </c:pt>
              <c:pt idx="3238">
                <c:v>105.531434</c:v>
              </c:pt>
              <c:pt idx="3239">
                <c:v>105.54597699999999</c:v>
              </c:pt>
              <c:pt idx="3240">
                <c:v>105.55322700000001</c:v>
              </c:pt>
              <c:pt idx="3241">
                <c:v>105.55363199999999</c:v>
              </c:pt>
              <c:pt idx="3242">
                <c:v>105.54801500000001</c:v>
              </c:pt>
              <c:pt idx="3243">
                <c:v>105.53780399999999</c:v>
              </c:pt>
              <c:pt idx="3244">
                <c:v>105.52502200000001</c:v>
              </c:pt>
              <c:pt idx="3245">
                <c:v>105.51125999999999</c:v>
              </c:pt>
              <c:pt idx="3246">
                <c:v>105.49881000000001</c:v>
              </c:pt>
              <c:pt idx="3247">
                <c:v>105.491756</c:v>
              </c:pt>
              <c:pt idx="3248">
                <c:v>105.492938</c:v>
              </c:pt>
              <c:pt idx="3249">
                <c:v>105.49927599999999</c:v>
              </c:pt>
              <c:pt idx="3250">
                <c:v>105.503516</c:v>
              </c:pt>
              <c:pt idx="3251">
                <c:v>105.50251799999999</c:v>
              </c:pt>
              <c:pt idx="3252">
                <c:v>105.50053699999999</c:v>
              </c:pt>
              <c:pt idx="3253">
                <c:v>105.502381</c:v>
              </c:pt>
              <c:pt idx="3254">
                <c:v>105.506961</c:v>
              </c:pt>
              <c:pt idx="3255">
                <c:v>105.51061</c:v>
              </c:pt>
              <c:pt idx="3256">
                <c:v>105.514072</c:v>
              </c:pt>
              <c:pt idx="3257">
                <c:v>105.52108</c:v>
              </c:pt>
              <c:pt idx="3258">
                <c:v>105.530862</c:v>
              </c:pt>
              <c:pt idx="3259">
                <c:v>105.53774199999999</c:v>
              </c:pt>
              <c:pt idx="3260">
                <c:v>105.53999399999999</c:v>
              </c:pt>
              <c:pt idx="3261">
                <c:v>105.54438500000001</c:v>
              </c:pt>
              <c:pt idx="3262">
                <c:v>105.557638</c:v>
              </c:pt>
              <c:pt idx="3263">
                <c:v>105.57585</c:v>
              </c:pt>
              <c:pt idx="3264">
                <c:v>105.587074</c:v>
              </c:pt>
              <c:pt idx="3265">
                <c:v>105.585044</c:v>
              </c:pt>
              <c:pt idx="3266">
                <c:v>105.574963</c:v>
              </c:pt>
              <c:pt idx="3267">
                <c:v>105.56567099999999</c:v>
              </c:pt>
              <c:pt idx="3268">
                <c:v>105.559211</c:v>
              </c:pt>
              <c:pt idx="3269">
                <c:v>105.55258600000001</c:v>
              </c:pt>
              <c:pt idx="3270">
                <c:v>105.54579200000001</c:v>
              </c:pt>
              <c:pt idx="3271">
                <c:v>105.54228000000001</c:v>
              </c:pt>
              <c:pt idx="3272">
                <c:v>105.543447</c:v>
              </c:pt>
              <c:pt idx="3273">
                <c:v>105.54718</c:v>
              </c:pt>
              <c:pt idx="3274">
                <c:v>105.551502</c:v>
              </c:pt>
              <c:pt idx="3275">
                <c:v>105.556511</c:v>
              </c:pt>
              <c:pt idx="3276">
                <c:v>105.561763</c:v>
              </c:pt>
              <c:pt idx="3277">
                <c:v>105.56556399999999</c:v>
              </c:pt>
              <c:pt idx="3278">
                <c:v>105.56844599999999</c:v>
              </c:pt>
              <c:pt idx="3279">
                <c:v>105.57401299999999</c:v>
              </c:pt>
              <c:pt idx="3280">
                <c:v>105.583314</c:v>
              </c:pt>
              <c:pt idx="3281">
                <c:v>105.590278</c:v>
              </c:pt>
              <c:pt idx="3282">
                <c:v>105.58807400000001</c:v>
              </c:pt>
              <c:pt idx="3283">
                <c:v>105.577913</c:v>
              </c:pt>
              <c:pt idx="3284">
                <c:v>105.56812499999999</c:v>
              </c:pt>
              <c:pt idx="3285">
                <c:v>105.565078</c:v>
              </c:pt>
              <c:pt idx="3286">
                <c:v>105.56723100000001</c:v>
              </c:pt>
              <c:pt idx="3287">
                <c:v>105.56867</c:v>
              </c:pt>
              <c:pt idx="3288">
                <c:v>105.566846</c:v>
              </c:pt>
              <c:pt idx="3289">
                <c:v>105.563811</c:v>
              </c:pt>
              <c:pt idx="3290">
                <c:v>105.562355</c:v>
              </c:pt>
              <c:pt idx="3291">
                <c:v>105.56305999999999</c:v>
              </c:pt>
              <c:pt idx="3292">
                <c:v>105.565189</c:v>
              </c:pt>
              <c:pt idx="3293">
                <c:v>105.56786200000001</c:v>
              </c:pt>
              <c:pt idx="3294">
                <c:v>105.570161</c:v>
              </c:pt>
              <c:pt idx="3295">
                <c:v>105.571845</c:v>
              </c:pt>
              <c:pt idx="3296">
                <c:v>105.573432</c:v>
              </c:pt>
              <c:pt idx="3297">
                <c:v>105.575316</c:v>
              </c:pt>
              <c:pt idx="3298">
                <c:v>105.577016</c:v>
              </c:pt>
              <c:pt idx="3299">
                <c:v>105.577699</c:v>
              </c:pt>
              <c:pt idx="3300">
                <c:v>105.57726700000001</c:v>
              </c:pt>
              <c:pt idx="3301">
                <c:v>105.576643</c:v>
              </c:pt>
              <c:pt idx="3302">
                <c:v>105.576763</c:v>
              </c:pt>
              <c:pt idx="3303">
                <c:v>105.577552</c:v>
              </c:pt>
              <c:pt idx="3304">
                <c:v>105.57816099999999</c:v>
              </c:pt>
              <c:pt idx="3305">
                <c:v>105.57795900000001</c:v>
              </c:pt>
              <c:pt idx="3306">
                <c:v>105.577276</c:v>
              </c:pt>
              <c:pt idx="3307">
                <c:v>105.577112</c:v>
              </c:pt>
              <c:pt idx="3308">
                <c:v>105.578051</c:v>
              </c:pt>
              <c:pt idx="3309">
                <c:v>105.579623</c:v>
              </c:pt>
              <c:pt idx="3310">
                <c:v>105.58080099999999</c:v>
              </c:pt>
              <c:pt idx="3311">
                <c:v>105.58127500000001</c:v>
              </c:pt>
              <c:pt idx="3312">
                <c:v>105.58194399999999</c:v>
              </c:pt>
              <c:pt idx="3313">
                <c:v>105.583629</c:v>
              </c:pt>
              <c:pt idx="3314">
                <c:v>105.58573699999999</c:v>
              </c:pt>
              <c:pt idx="3315">
                <c:v>105.58685199999999</c:v>
              </c:pt>
              <c:pt idx="3316">
                <c:v>105.586628</c:v>
              </c:pt>
              <c:pt idx="3317">
                <c:v>105.586434</c:v>
              </c:pt>
              <c:pt idx="3318">
                <c:v>105.58759499999999</c:v>
              </c:pt>
              <c:pt idx="3319">
                <c:v>105.589753</c:v>
              </c:pt>
              <c:pt idx="3320">
                <c:v>105.591992</c:v>
              </c:pt>
              <c:pt idx="3321">
                <c:v>105.59446</c:v>
              </c:pt>
              <c:pt idx="3322">
                <c:v>105.597992</c:v>
              </c:pt>
              <c:pt idx="3323">
                <c:v>105.602588</c:v>
              </c:pt>
              <c:pt idx="3324">
                <c:v>105.606419</c:v>
              </c:pt>
              <c:pt idx="3325">
                <c:v>105.60626999999999</c:v>
              </c:pt>
              <c:pt idx="3326">
                <c:v>105.60069799999999</c:v>
              </c:pt>
              <c:pt idx="3327">
                <c:v>105.592737</c:v>
              </c:pt>
              <c:pt idx="3328">
                <c:v>105.589527</c:v>
              </c:pt>
              <c:pt idx="3329">
                <c:v>105.59979300000001</c:v>
              </c:pt>
              <c:pt idx="3330">
                <c:v>105.632463</c:v>
              </c:pt>
              <c:pt idx="3331">
                <c:v>105.685788</c:v>
              </c:pt>
              <c:pt idx="3332">
                <c:v>105.716871</c:v>
              </c:pt>
              <c:pt idx="3333">
                <c:v>105.695291</c:v>
              </c:pt>
              <c:pt idx="3334">
                <c:v>105.654309</c:v>
              </c:pt>
              <c:pt idx="3335">
                <c:v>105.62255500000001</c:v>
              </c:pt>
              <c:pt idx="3336">
                <c:v>105.59921300000001</c:v>
              </c:pt>
              <c:pt idx="3337">
                <c:v>105.579087</c:v>
              </c:pt>
              <c:pt idx="3338">
                <c:v>105.55630499999999</c:v>
              </c:pt>
              <c:pt idx="3339">
                <c:v>105.53640799999999</c:v>
              </c:pt>
              <c:pt idx="3340">
                <c:v>105.526522</c:v>
              </c:pt>
              <c:pt idx="3341">
                <c:v>105.53024600000001</c:v>
              </c:pt>
              <c:pt idx="3342">
                <c:v>105.538411</c:v>
              </c:pt>
              <c:pt idx="3343">
                <c:v>105.53471999999999</c:v>
              </c:pt>
              <c:pt idx="3344">
                <c:v>105.511578</c:v>
              </c:pt>
              <c:pt idx="3345">
                <c:v>105.477116</c:v>
              </c:pt>
              <c:pt idx="3346">
                <c:v>105.44626599999999</c:v>
              </c:pt>
              <c:pt idx="3347">
                <c:v>105.427476</c:v>
              </c:pt>
              <c:pt idx="3348">
                <c:v>105.41813399999999</c:v>
              </c:pt>
              <c:pt idx="3349">
                <c:v>105.41106499999999</c:v>
              </c:pt>
              <c:pt idx="3350">
                <c:v>105.401387</c:v>
              </c:pt>
              <c:pt idx="3351">
                <c:v>105.387113</c:v>
              </c:pt>
              <c:pt idx="3352">
                <c:v>105.368949</c:v>
              </c:pt>
              <c:pt idx="3353">
                <c:v>105.35175599999999</c:v>
              </c:pt>
              <c:pt idx="3354">
                <c:v>105.340851</c:v>
              </c:pt>
              <c:pt idx="3355">
                <c:v>105.33455499999999</c:v>
              </c:pt>
              <c:pt idx="3356">
                <c:v>105.314986</c:v>
              </c:pt>
              <c:pt idx="3357">
                <c:v>105.252577</c:v>
              </c:pt>
              <c:pt idx="3358">
                <c:v>105.141276</c:v>
              </c:pt>
              <c:pt idx="3359">
                <c:v>105.029904</c:v>
              </c:pt>
              <c:pt idx="3360">
                <c:v>104.996376</c:v>
              </c:pt>
              <c:pt idx="3361">
                <c:v>105.074839</c:v>
              </c:pt>
              <c:pt idx="3362">
                <c:v>105.210537</c:v>
              </c:pt>
              <c:pt idx="3363">
                <c:v>105.30770800000001</c:v>
              </c:pt>
              <c:pt idx="3364">
                <c:v>105.319039</c:v>
              </c:pt>
              <c:pt idx="3365">
                <c:v>105.26146199999999</c:v>
              </c:pt>
              <c:pt idx="3366">
                <c:v>105.167304</c:v>
              </c:pt>
              <c:pt idx="3367">
                <c:v>105.055716</c:v>
              </c:pt>
              <c:pt idx="3368">
                <c:v>104.94834400000001</c:v>
              </c:pt>
              <c:pt idx="3369">
                <c:v>104.869945</c:v>
              </c:pt>
              <c:pt idx="3370">
                <c:v>104.80723500000001</c:v>
              </c:pt>
              <c:pt idx="3371">
                <c:v>104.698971</c:v>
              </c:pt>
              <c:pt idx="3372">
                <c:v>104.503524</c:v>
              </c:pt>
              <c:pt idx="3373">
                <c:v>104.261777</c:v>
              </c:pt>
              <c:pt idx="3374">
                <c:v>104.063425</c:v>
              </c:pt>
              <c:pt idx="3375">
                <c:v>103.956861</c:v>
              </c:pt>
              <c:pt idx="3376">
                <c:v>103.918047</c:v>
              </c:pt>
              <c:pt idx="3377">
                <c:v>103.896332</c:v>
              </c:pt>
              <c:pt idx="3378">
                <c:v>103.857202</c:v>
              </c:pt>
              <c:pt idx="3379">
                <c:v>103.78464099999999</c:v>
              </c:pt>
              <c:pt idx="3380">
                <c:v>103.67363899999999</c:v>
              </c:pt>
              <c:pt idx="3381">
                <c:v>103.534791</c:v>
              </c:pt>
              <c:pt idx="3382">
                <c:v>103.39538</c:v>
              </c:pt>
              <c:pt idx="3383">
                <c:v>103.28851899999999</c:v>
              </c:pt>
              <c:pt idx="3384">
                <c:v>103.244806</c:v>
              </c:pt>
              <c:pt idx="3385">
                <c:v>103.273546</c:v>
              </c:pt>
              <c:pt idx="3386">
                <c:v>103.329184</c:v>
              </c:pt>
              <c:pt idx="3387">
                <c:v>103.319282</c:v>
              </c:pt>
              <c:pt idx="3388">
                <c:v>103.17170900000001</c:v>
              </c:pt>
              <c:pt idx="3389">
                <c:v>102.890704</c:v>
              </c:pt>
              <c:pt idx="3390">
                <c:v>102.539207</c:v>
              </c:pt>
              <c:pt idx="3391">
                <c:v>102.166777</c:v>
              </c:pt>
              <c:pt idx="3392">
                <c:v>101.78827699999999</c:v>
              </c:pt>
              <c:pt idx="3393">
                <c:v>101.430134</c:v>
              </c:pt>
              <c:pt idx="3394">
                <c:v>101.136459</c:v>
              </c:pt>
              <c:pt idx="3395">
                <c:v>100.925031</c:v>
              </c:pt>
              <c:pt idx="3396">
                <c:v>100.782179</c:v>
              </c:pt>
              <c:pt idx="3397">
                <c:v>100.69403699999999</c:v>
              </c:pt>
              <c:pt idx="3398">
                <c:v>100.64193899999999</c:v>
              </c:pt>
              <c:pt idx="3399">
                <c:v>100.58031</c:v>
              </c:pt>
              <c:pt idx="3400">
                <c:v>100.46974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400-44E1-B90E-6A659D61A38B}"/>
            </c:ext>
          </c:extLst>
        </c:ser>
        <c:ser>
          <c:idx val="3"/>
          <c:order val="3"/>
          <c:tx>
            <c:v>T1H050</c:v>
          </c:tx>
          <c:spPr>
            <a:ln w="127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112.47461800000001</c:v>
              </c:pt>
              <c:pt idx="1">
                <c:v>112.472741</c:v>
              </c:pt>
              <c:pt idx="2">
                <c:v>112.47142599999999</c:v>
              </c:pt>
              <c:pt idx="3">
                <c:v>112.471113</c:v>
              </c:pt>
              <c:pt idx="4">
                <c:v>112.47183200000001</c:v>
              </c:pt>
              <c:pt idx="5">
                <c:v>112.472904</c:v>
              </c:pt>
              <c:pt idx="6">
                <c:v>112.47310400000001</c:v>
              </c:pt>
              <c:pt idx="7">
                <c:v>112.471559</c:v>
              </c:pt>
              <c:pt idx="8">
                <c:v>112.46811599999999</c:v>
              </c:pt>
              <c:pt idx="9">
                <c:v>112.463307</c:v>
              </c:pt>
              <c:pt idx="10">
                <c:v>112.458443</c:v>
              </c:pt>
              <c:pt idx="11">
                <c:v>112.454893</c:v>
              </c:pt>
              <c:pt idx="12">
                <c:v>112.453402</c:v>
              </c:pt>
              <c:pt idx="13">
                <c:v>112.453917</c:v>
              </c:pt>
              <c:pt idx="14">
                <c:v>112.4556</c:v>
              </c:pt>
              <c:pt idx="15">
                <c:v>112.457207</c:v>
              </c:pt>
              <c:pt idx="16">
                <c:v>112.457731</c:v>
              </c:pt>
              <c:pt idx="17">
                <c:v>112.456819</c:v>
              </c:pt>
              <c:pt idx="18">
                <c:v>112.454866</c:v>
              </c:pt>
              <c:pt idx="19">
                <c:v>112.452894</c:v>
              </c:pt>
              <c:pt idx="20">
                <c:v>112.451903</c:v>
              </c:pt>
              <c:pt idx="21">
                <c:v>112.452139</c:v>
              </c:pt>
              <c:pt idx="22">
                <c:v>112.452917</c:v>
              </c:pt>
              <c:pt idx="23">
                <c:v>112.453115</c:v>
              </c:pt>
              <c:pt idx="24">
                <c:v>112.45212600000001</c:v>
              </c:pt>
              <c:pt idx="25">
                <c:v>112.45030800000001</c:v>
              </c:pt>
              <c:pt idx="26">
                <c:v>112.448718</c:v>
              </c:pt>
              <c:pt idx="27">
                <c:v>112.448341</c:v>
              </c:pt>
              <c:pt idx="28">
                <c:v>112.44948100000001</c:v>
              </c:pt>
              <c:pt idx="29">
                <c:v>112.451753</c:v>
              </c:pt>
              <c:pt idx="30">
                <c:v>112.454296</c:v>
              </c:pt>
              <c:pt idx="31">
                <c:v>112.456185</c:v>
              </c:pt>
              <c:pt idx="32">
                <c:v>112.45690999999999</c:v>
              </c:pt>
              <c:pt idx="33">
                <c:v>112.45657799999999</c:v>
              </c:pt>
              <c:pt idx="34">
                <c:v>112.455935</c:v>
              </c:pt>
              <c:pt idx="35">
                <c:v>112.456023</c:v>
              </c:pt>
              <c:pt idx="36">
                <c:v>112.457565</c:v>
              </c:pt>
              <c:pt idx="37">
                <c:v>112.460494</c:v>
              </c:pt>
              <c:pt idx="38">
                <c:v>112.463926</c:v>
              </c:pt>
              <c:pt idx="39">
                <c:v>112.46683</c:v>
              </c:pt>
              <c:pt idx="40">
                <c:v>112.46875</c:v>
              </c:pt>
              <c:pt idx="41">
                <c:v>112.46977699999999</c:v>
              </c:pt>
              <c:pt idx="42">
                <c:v>112.469998</c:v>
              </c:pt>
              <c:pt idx="43">
                <c:v>112.46927700000001</c:v>
              </c:pt>
              <c:pt idx="44">
                <c:v>112.467523</c:v>
              </c:pt>
              <c:pt idx="45">
                <c:v>112.464962</c:v>
              </c:pt>
              <c:pt idx="46">
                <c:v>112.462384</c:v>
              </c:pt>
              <c:pt idx="47">
                <c:v>112.46099</c:v>
              </c:pt>
              <c:pt idx="48">
                <c:v>112.461933</c:v>
              </c:pt>
              <c:pt idx="49">
                <c:v>112.46561199999999</c:v>
              </c:pt>
              <c:pt idx="50">
                <c:v>112.47093599999999</c:v>
              </c:pt>
              <c:pt idx="51">
                <c:v>112.47537800000001</c:v>
              </c:pt>
              <c:pt idx="52">
                <c:v>112.476691</c:v>
              </c:pt>
              <c:pt idx="53">
                <c:v>112.475037</c:v>
              </c:pt>
              <c:pt idx="54">
                <c:v>112.473198</c:v>
              </c:pt>
              <c:pt idx="55">
                <c:v>112.47404899999999</c:v>
              </c:pt>
              <c:pt idx="56">
                <c:v>112.47783099999999</c:v>
              </c:pt>
              <c:pt idx="57">
                <c:v>112.48236900000001</c:v>
              </c:pt>
              <c:pt idx="58">
                <c:v>112.485851</c:v>
              </c:pt>
              <c:pt idx="59">
                <c:v>112.488658</c:v>
              </c:pt>
              <c:pt idx="60">
                <c:v>112.491962</c:v>
              </c:pt>
              <c:pt idx="61">
                <c:v>112.495234</c:v>
              </c:pt>
              <c:pt idx="62">
                <c:v>112.496235</c:v>
              </c:pt>
              <c:pt idx="63">
                <c:v>112.49361399999999</c:v>
              </c:pt>
              <c:pt idx="64">
                <c:v>112.48886299999999</c:v>
              </c:pt>
              <c:pt idx="65">
                <c:v>112.48496299999999</c:v>
              </c:pt>
              <c:pt idx="66">
                <c:v>112.483856</c:v>
              </c:pt>
              <c:pt idx="67">
                <c:v>112.485148</c:v>
              </c:pt>
              <c:pt idx="68">
                <c:v>112.486374</c:v>
              </c:pt>
              <c:pt idx="69">
                <c:v>112.484703</c:v>
              </c:pt>
              <c:pt idx="70">
                <c:v>112.479406</c:v>
              </c:pt>
              <c:pt idx="71">
                <c:v>112.473652</c:v>
              </c:pt>
              <c:pt idx="72">
                <c:v>112.472596</c:v>
              </c:pt>
              <c:pt idx="73">
                <c:v>112.478392</c:v>
              </c:pt>
              <c:pt idx="74">
                <c:v>112.487718</c:v>
              </c:pt>
              <c:pt idx="75">
                <c:v>112.494855</c:v>
              </c:pt>
              <c:pt idx="76">
                <c:v>112.498565</c:v>
              </c:pt>
              <c:pt idx="77">
                <c:v>112.502392</c:v>
              </c:pt>
              <c:pt idx="78">
                <c:v>112.50873900000001</c:v>
              </c:pt>
              <c:pt idx="79">
                <c:v>112.51607799999999</c:v>
              </c:pt>
              <c:pt idx="80">
                <c:v>112.521518</c:v>
              </c:pt>
              <c:pt idx="81">
                <c:v>112.523898</c:v>
              </c:pt>
              <c:pt idx="82">
                <c:v>112.52340599999999</c:v>
              </c:pt>
              <c:pt idx="83">
                <c:v>112.52083500000001</c:v>
              </c:pt>
              <c:pt idx="84">
                <c:v>112.518067</c:v>
              </c:pt>
              <c:pt idx="85">
                <c:v>112.51751400000001</c:v>
              </c:pt>
              <c:pt idx="86">
                <c:v>112.51959100000001</c:v>
              </c:pt>
              <c:pt idx="87">
                <c:v>112.52241600000001</c:v>
              </c:pt>
              <c:pt idx="88">
                <c:v>112.524124</c:v>
              </c:pt>
              <c:pt idx="89">
                <c:v>112.524953</c:v>
              </c:pt>
              <c:pt idx="90">
                <c:v>112.526499</c:v>
              </c:pt>
              <c:pt idx="91">
                <c:v>112.529766</c:v>
              </c:pt>
              <c:pt idx="92">
                <c:v>112.534651</c:v>
              </c:pt>
              <c:pt idx="93">
                <c:v>112.54020199999999</c:v>
              </c:pt>
              <c:pt idx="94">
                <c:v>112.545135</c:v>
              </c:pt>
              <c:pt idx="95">
                <c:v>112.548171</c:v>
              </c:pt>
              <c:pt idx="96">
                <c:v>112.549189</c:v>
              </c:pt>
              <c:pt idx="97">
                <c:v>112.54970400000001</c:v>
              </c:pt>
              <c:pt idx="98">
                <c:v>112.551466</c:v>
              </c:pt>
              <c:pt idx="99">
                <c:v>112.55453300000001</c:v>
              </c:pt>
              <c:pt idx="100">
                <c:v>112.557213</c:v>
              </c:pt>
              <c:pt idx="101">
                <c:v>112.558032</c:v>
              </c:pt>
              <c:pt idx="102">
                <c:v>112.55713799999999</c:v>
              </c:pt>
              <c:pt idx="103">
                <c:v>112.555633</c:v>
              </c:pt>
              <c:pt idx="104">
                <c:v>112.554486</c:v>
              </c:pt>
              <c:pt idx="105">
                <c:v>112.554277</c:v>
              </c:pt>
              <c:pt idx="106">
                <c:v>112.555099</c:v>
              </c:pt>
              <c:pt idx="107">
                <c:v>112.55656500000001</c:v>
              </c:pt>
              <c:pt idx="108">
                <c:v>112.558121</c:v>
              </c:pt>
              <c:pt idx="109">
                <c:v>112.55953100000001</c:v>
              </c:pt>
              <c:pt idx="110">
                <c:v>112.56093199999999</c:v>
              </c:pt>
              <c:pt idx="111">
                <c:v>112.56237299999999</c:v>
              </c:pt>
              <c:pt idx="112">
                <c:v>112.563774</c:v>
              </c:pt>
              <c:pt idx="113">
                <c:v>112.56508100000001</c:v>
              </c:pt>
              <c:pt idx="114">
                <c:v>112.566197</c:v>
              </c:pt>
              <c:pt idx="115">
                <c:v>112.567083</c:v>
              </c:pt>
              <c:pt idx="116">
                <c:v>112.56778</c:v>
              </c:pt>
              <c:pt idx="117">
                <c:v>112.56834600000001</c:v>
              </c:pt>
              <c:pt idx="118">
                <c:v>112.568797</c:v>
              </c:pt>
              <c:pt idx="119">
                <c:v>112.56910999999999</c:v>
              </c:pt>
              <c:pt idx="120">
                <c:v>112.56928600000001</c:v>
              </c:pt>
              <c:pt idx="121">
                <c:v>112.569383</c:v>
              </c:pt>
              <c:pt idx="122">
                <c:v>112.569495</c:v>
              </c:pt>
              <c:pt idx="123">
                <c:v>112.569694</c:v>
              </c:pt>
              <c:pt idx="124">
                <c:v>112.570003</c:v>
              </c:pt>
              <c:pt idx="125">
                <c:v>112.570418</c:v>
              </c:pt>
              <c:pt idx="126">
                <c:v>112.57094499999999</c:v>
              </c:pt>
              <c:pt idx="127">
                <c:v>112.571602</c:v>
              </c:pt>
              <c:pt idx="128">
                <c:v>112.572374</c:v>
              </c:pt>
              <c:pt idx="129">
                <c:v>112.573188</c:v>
              </c:pt>
              <c:pt idx="130">
                <c:v>112.573958</c:v>
              </c:pt>
              <c:pt idx="131">
                <c:v>112.57464400000001</c:v>
              </c:pt>
              <c:pt idx="132">
                <c:v>112.57525200000001</c:v>
              </c:pt>
              <c:pt idx="133">
                <c:v>112.575777</c:v>
              </c:pt>
              <c:pt idx="134">
                <c:v>112.57620199999999</c:v>
              </c:pt>
              <c:pt idx="135">
                <c:v>112.576548</c:v>
              </c:pt>
              <c:pt idx="136">
                <c:v>112.576894</c:v>
              </c:pt>
              <c:pt idx="137">
                <c:v>112.577315</c:v>
              </c:pt>
              <c:pt idx="138">
                <c:v>112.577827</c:v>
              </c:pt>
              <c:pt idx="139">
                <c:v>112.578407</c:v>
              </c:pt>
              <c:pt idx="140">
                <c:v>112.579035</c:v>
              </c:pt>
              <c:pt idx="141">
                <c:v>112.57970899999999</c:v>
              </c:pt>
              <c:pt idx="142">
                <c:v>112.580428</c:v>
              </c:pt>
              <c:pt idx="143">
                <c:v>112.581181</c:v>
              </c:pt>
              <c:pt idx="144">
                <c:v>112.58195000000001</c:v>
              </c:pt>
              <c:pt idx="145">
                <c:v>112.58268700000001</c:v>
              </c:pt>
              <c:pt idx="146">
                <c:v>112.583314</c:v>
              </c:pt>
              <c:pt idx="147">
                <c:v>112.583781</c:v>
              </c:pt>
              <c:pt idx="148">
                <c:v>112.584097</c:v>
              </c:pt>
              <c:pt idx="149">
                <c:v>112.584282</c:v>
              </c:pt>
              <c:pt idx="150">
                <c:v>112.584333</c:v>
              </c:pt>
              <c:pt idx="151">
                <c:v>112.58423000000001</c:v>
              </c:pt>
              <c:pt idx="152">
                <c:v>112.583967</c:v>
              </c:pt>
              <c:pt idx="153">
                <c:v>112.58358</c:v>
              </c:pt>
              <c:pt idx="154">
                <c:v>112.583147</c:v>
              </c:pt>
              <c:pt idx="155">
                <c:v>112.58278199999999</c:v>
              </c:pt>
              <c:pt idx="156">
                <c:v>112.582581</c:v>
              </c:pt>
              <c:pt idx="157">
                <c:v>112.58257500000001</c:v>
              </c:pt>
              <c:pt idx="158">
                <c:v>112.58272599999999</c:v>
              </c:pt>
              <c:pt idx="159">
                <c:v>112.58298000000001</c:v>
              </c:pt>
              <c:pt idx="160">
                <c:v>112.58329500000001</c:v>
              </c:pt>
              <c:pt idx="161">
                <c:v>112.583665</c:v>
              </c:pt>
              <c:pt idx="162">
                <c:v>112.58409899999999</c:v>
              </c:pt>
              <c:pt idx="163">
                <c:v>112.584599</c:v>
              </c:pt>
              <c:pt idx="164">
                <c:v>112.585132</c:v>
              </c:pt>
              <c:pt idx="165">
                <c:v>112.585627</c:v>
              </c:pt>
              <c:pt idx="166">
                <c:v>112.58599700000001</c:v>
              </c:pt>
              <c:pt idx="167">
                <c:v>112.586167</c:v>
              </c:pt>
              <c:pt idx="168">
                <c:v>112.586097</c:v>
              </c:pt>
              <c:pt idx="169">
                <c:v>112.585785</c:v>
              </c:pt>
              <c:pt idx="170">
                <c:v>112.585264</c:v>
              </c:pt>
              <c:pt idx="171">
                <c:v>112.58458299999999</c:v>
              </c:pt>
              <c:pt idx="172">
                <c:v>112.583793</c:v>
              </c:pt>
              <c:pt idx="173">
                <c:v>112.582932</c:v>
              </c:pt>
              <c:pt idx="174">
                <c:v>112.58202</c:v>
              </c:pt>
              <c:pt idx="175">
                <c:v>112.58109399999999</c:v>
              </c:pt>
              <c:pt idx="176">
                <c:v>112.58019299999999</c:v>
              </c:pt>
              <c:pt idx="177">
                <c:v>112.579331</c:v>
              </c:pt>
              <c:pt idx="178">
                <c:v>112.578459</c:v>
              </c:pt>
              <c:pt idx="179">
                <c:v>112.577518</c:v>
              </c:pt>
              <c:pt idx="180">
                <c:v>112.576499</c:v>
              </c:pt>
              <c:pt idx="181">
                <c:v>112.57543</c:v>
              </c:pt>
              <c:pt idx="182">
                <c:v>112.574307</c:v>
              </c:pt>
              <c:pt idx="183">
                <c:v>112.573078</c:v>
              </c:pt>
              <c:pt idx="184">
                <c:v>112.571715</c:v>
              </c:pt>
              <c:pt idx="185">
                <c:v>112.57029199999999</c:v>
              </c:pt>
              <c:pt idx="186">
                <c:v>112.56894</c:v>
              </c:pt>
              <c:pt idx="187">
                <c:v>112.56775399999999</c:v>
              </c:pt>
              <c:pt idx="188">
                <c:v>112.566748</c:v>
              </c:pt>
              <c:pt idx="189">
                <c:v>112.565901</c:v>
              </c:pt>
              <c:pt idx="190">
                <c:v>112.56517599999999</c:v>
              </c:pt>
              <c:pt idx="191">
                <c:v>112.564536</c:v>
              </c:pt>
              <c:pt idx="192">
                <c:v>112.563936</c:v>
              </c:pt>
              <c:pt idx="193">
                <c:v>112.563351</c:v>
              </c:pt>
              <c:pt idx="194">
                <c:v>112.562797</c:v>
              </c:pt>
              <c:pt idx="195">
                <c:v>112.562313</c:v>
              </c:pt>
              <c:pt idx="196">
                <c:v>112.561893</c:v>
              </c:pt>
              <c:pt idx="197">
                <c:v>112.56145600000001</c:v>
              </c:pt>
              <c:pt idx="198">
                <c:v>112.56089299999999</c:v>
              </c:pt>
              <c:pt idx="199">
                <c:v>112.560168</c:v>
              </c:pt>
              <c:pt idx="200">
                <c:v>112.559341</c:v>
              </c:pt>
              <c:pt idx="201">
                <c:v>112.55847799999999</c:v>
              </c:pt>
              <c:pt idx="202">
                <c:v>112.55758400000001</c:v>
              </c:pt>
              <c:pt idx="203">
                <c:v>112.55662</c:v>
              </c:pt>
              <c:pt idx="204">
                <c:v>112.55556199999999</c:v>
              </c:pt>
              <c:pt idx="205">
                <c:v>112.55441999999999</c:v>
              </c:pt>
              <c:pt idx="206">
                <c:v>112.553224</c:v>
              </c:pt>
              <c:pt idx="207">
                <c:v>112.55201700000001</c:v>
              </c:pt>
              <c:pt idx="208">
                <c:v>112.550867</c:v>
              </c:pt>
              <c:pt idx="209">
                <c:v>112.54985499999999</c:v>
              </c:pt>
              <c:pt idx="210">
                <c:v>112.549069</c:v>
              </c:pt>
              <c:pt idx="211">
                <c:v>112.54858400000001</c:v>
              </c:pt>
              <c:pt idx="212">
                <c:v>112.54845400000001</c:v>
              </c:pt>
              <c:pt idx="213">
                <c:v>112.54868500000001</c:v>
              </c:pt>
              <c:pt idx="214">
                <c:v>112.54922999999999</c:v>
              </c:pt>
              <c:pt idx="215">
                <c:v>112.550026</c:v>
              </c:pt>
              <c:pt idx="216">
                <c:v>112.551</c:v>
              </c:pt>
              <c:pt idx="217">
                <c:v>112.552132</c:v>
              </c:pt>
              <c:pt idx="218">
                <c:v>112.553482</c:v>
              </c:pt>
              <c:pt idx="219">
                <c:v>112.555099</c:v>
              </c:pt>
              <c:pt idx="220">
                <c:v>112.556883</c:v>
              </c:pt>
              <c:pt idx="221">
                <c:v>112.558645</c:v>
              </c:pt>
              <c:pt idx="222">
                <c:v>112.56029100000001</c:v>
              </c:pt>
              <c:pt idx="223">
                <c:v>112.561853</c:v>
              </c:pt>
              <c:pt idx="224">
                <c:v>112.563357</c:v>
              </c:pt>
              <c:pt idx="225">
                <c:v>112.564858</c:v>
              </c:pt>
              <c:pt idx="226">
                <c:v>112.5668</c:v>
              </c:pt>
              <c:pt idx="227">
                <c:v>112.56998400000001</c:v>
              </c:pt>
              <c:pt idx="228">
                <c:v>112.574426</c:v>
              </c:pt>
              <c:pt idx="229">
                <c:v>112.578541</c:v>
              </c:pt>
              <c:pt idx="230">
                <c:v>112.58058699999999</c:v>
              </c:pt>
              <c:pt idx="231">
                <c:v>112.58107200000001</c:v>
              </c:pt>
              <c:pt idx="232">
                <c:v>112.58266500000001</c:v>
              </c:pt>
              <c:pt idx="233">
                <c:v>112.586932</c:v>
              </c:pt>
              <c:pt idx="234">
                <c:v>112.592264</c:v>
              </c:pt>
              <c:pt idx="235">
                <c:v>112.595877</c:v>
              </c:pt>
              <c:pt idx="236">
                <c:v>112.597639</c:v>
              </c:pt>
              <c:pt idx="237">
                <c:v>112.600139</c:v>
              </c:pt>
              <c:pt idx="238">
                <c:v>112.604556</c:v>
              </c:pt>
              <c:pt idx="239">
                <c:v>112.608886</c:v>
              </c:pt>
              <c:pt idx="240">
                <c:v>112.611394</c:v>
              </c:pt>
              <c:pt idx="241">
                <c:v>112.613461</c:v>
              </c:pt>
              <c:pt idx="242">
                <c:v>112.616226</c:v>
              </c:pt>
              <c:pt idx="243">
                <c:v>112.617902</c:v>
              </c:pt>
              <c:pt idx="244">
                <c:v>112.616983</c:v>
              </c:pt>
              <c:pt idx="245">
                <c:v>112.614047</c:v>
              </c:pt>
              <c:pt idx="246">
                <c:v>112.610078</c:v>
              </c:pt>
              <c:pt idx="247">
                <c:v>112.606212</c:v>
              </c:pt>
              <c:pt idx="248">
                <c:v>112.606865</c:v>
              </c:pt>
              <c:pt idx="249">
                <c:v>112.616758</c:v>
              </c:pt>
              <c:pt idx="250">
                <c:v>112.631452</c:v>
              </c:pt>
              <c:pt idx="251">
                <c:v>112.644216</c:v>
              </c:pt>
              <c:pt idx="252">
                <c:v>112.661243</c:v>
              </c:pt>
              <c:pt idx="253">
                <c:v>112.69373400000001</c:v>
              </c:pt>
              <c:pt idx="254">
                <c:v>112.73488999999999</c:v>
              </c:pt>
              <c:pt idx="255">
                <c:v>112.751975</c:v>
              </c:pt>
              <c:pt idx="256">
                <c:v>112.727626</c:v>
              </c:pt>
              <c:pt idx="257">
                <c:v>112.692652</c:v>
              </c:pt>
              <c:pt idx="258">
                <c:v>112.67894699999999</c:v>
              </c:pt>
              <c:pt idx="259">
                <c:v>112.676829</c:v>
              </c:pt>
              <c:pt idx="260">
                <c:v>112.665995</c:v>
              </c:pt>
              <c:pt idx="261">
                <c:v>112.649314</c:v>
              </c:pt>
              <c:pt idx="262">
                <c:v>112.646007</c:v>
              </c:pt>
              <c:pt idx="263">
                <c:v>112.661187</c:v>
              </c:pt>
              <c:pt idx="264">
                <c:v>112.682046</c:v>
              </c:pt>
              <c:pt idx="265">
                <c:v>112.699251</c:v>
              </c:pt>
              <c:pt idx="266">
                <c:v>112.71128899999999</c:v>
              </c:pt>
              <c:pt idx="267">
                <c:v>112.709765</c:v>
              </c:pt>
              <c:pt idx="268">
                <c:v>112.685507</c:v>
              </c:pt>
              <c:pt idx="269">
                <c:v>112.648414</c:v>
              </c:pt>
              <c:pt idx="270">
                <c:v>112.620769</c:v>
              </c:pt>
              <c:pt idx="271">
                <c:v>112.610946</c:v>
              </c:pt>
              <c:pt idx="272">
                <c:v>112.60549399999999</c:v>
              </c:pt>
              <c:pt idx="273">
                <c:v>112.589395</c:v>
              </c:pt>
              <c:pt idx="274">
                <c:v>112.571118</c:v>
              </c:pt>
              <c:pt idx="275">
                <c:v>112.57325400000001</c:v>
              </c:pt>
              <c:pt idx="276">
                <c:v>112.597971</c:v>
              </c:pt>
              <c:pt idx="277">
                <c:v>112.62136099999999</c:v>
              </c:pt>
              <c:pt idx="278">
                <c:v>112.621636</c:v>
              </c:pt>
              <c:pt idx="279">
                <c:v>112.600331</c:v>
              </c:pt>
              <c:pt idx="280">
                <c:v>112.572045</c:v>
              </c:pt>
              <c:pt idx="281">
                <c:v>112.545689</c:v>
              </c:pt>
              <c:pt idx="282">
                <c:v>112.519567</c:v>
              </c:pt>
              <c:pt idx="283">
                <c:v>112.492936</c:v>
              </c:pt>
              <c:pt idx="284">
                <c:v>112.473715</c:v>
              </c:pt>
              <c:pt idx="285">
                <c:v>112.465964</c:v>
              </c:pt>
              <c:pt idx="286">
                <c:v>112.459912</c:v>
              </c:pt>
              <c:pt idx="287">
                <c:v>112.44413400000001</c:v>
              </c:pt>
              <c:pt idx="288">
                <c:v>112.42411800000001</c:v>
              </c:pt>
              <c:pt idx="289">
                <c:v>112.414813</c:v>
              </c:pt>
              <c:pt idx="290">
                <c:v>112.41290600000001</c:v>
              </c:pt>
              <c:pt idx="291">
                <c:v>112.397006</c:v>
              </c:pt>
              <c:pt idx="292">
                <c:v>112.35311400000001</c:v>
              </c:pt>
              <c:pt idx="293">
                <c:v>112.28750100000001</c:v>
              </c:pt>
              <c:pt idx="294">
                <c:v>112.220899</c:v>
              </c:pt>
              <c:pt idx="295">
                <c:v>112.171306</c:v>
              </c:pt>
              <c:pt idx="296">
                <c:v>112.13938</c:v>
              </c:pt>
              <c:pt idx="297">
                <c:v>112.108259</c:v>
              </c:pt>
              <c:pt idx="298">
                <c:v>112.057849</c:v>
              </c:pt>
              <c:pt idx="299">
                <c:v>111.982739</c:v>
              </c:pt>
              <c:pt idx="300">
                <c:v>111.894586</c:v>
              </c:pt>
              <c:pt idx="301">
                <c:v>111.804725</c:v>
              </c:pt>
              <c:pt idx="302">
                <c:v>111.70953</c:v>
              </c:pt>
              <c:pt idx="303">
                <c:v>111.600522</c:v>
              </c:pt>
              <c:pt idx="304">
                <c:v>111.488142</c:v>
              </c:pt>
              <c:pt idx="305">
                <c:v>111.400707</c:v>
              </c:pt>
              <c:pt idx="306">
                <c:v>111.355835</c:v>
              </c:pt>
              <c:pt idx="307">
                <c:v>111.347323</c:v>
              </c:pt>
              <c:pt idx="308">
                <c:v>111.35842700000001</c:v>
              </c:pt>
              <c:pt idx="309">
                <c:v>111.376161</c:v>
              </c:pt>
              <c:pt idx="310">
                <c:v>111.38633900000001</c:v>
              </c:pt>
              <c:pt idx="311">
                <c:v>111.368263</c:v>
              </c:pt>
              <c:pt idx="312">
                <c:v>111.316002</c:v>
              </c:pt>
              <c:pt idx="313">
                <c:v>111.252962</c:v>
              </c:pt>
              <c:pt idx="314">
                <c:v>111.205415</c:v>
              </c:pt>
              <c:pt idx="315">
                <c:v>111.177278</c:v>
              </c:pt>
              <c:pt idx="316">
                <c:v>111.16253</c:v>
              </c:pt>
              <c:pt idx="317">
                <c:v>111.16146000000001</c:v>
              </c:pt>
              <c:pt idx="318">
                <c:v>111.172586</c:v>
              </c:pt>
              <c:pt idx="319">
                <c:v>111.172848</c:v>
              </c:pt>
              <c:pt idx="320">
                <c:v>111.13381800000001</c:v>
              </c:pt>
              <c:pt idx="321">
                <c:v>111.06296500000001</c:v>
              </c:pt>
              <c:pt idx="322">
                <c:v>111.004423</c:v>
              </c:pt>
              <c:pt idx="323">
                <c:v>110.984173</c:v>
              </c:pt>
              <c:pt idx="324">
                <c:v>110.972938</c:v>
              </c:pt>
              <c:pt idx="325">
                <c:v>110.936972</c:v>
              </c:pt>
              <c:pt idx="326">
                <c:v>110.896221</c:v>
              </c:pt>
              <c:pt idx="327">
                <c:v>110.888231</c:v>
              </c:pt>
              <c:pt idx="328">
                <c:v>110.911467</c:v>
              </c:pt>
              <c:pt idx="329">
                <c:v>110.933537</c:v>
              </c:pt>
              <c:pt idx="330">
                <c:v>110.937991</c:v>
              </c:pt>
              <c:pt idx="331">
                <c:v>110.94533199999999</c:v>
              </c:pt>
              <c:pt idx="332">
                <c:v>110.973598</c:v>
              </c:pt>
              <c:pt idx="333">
                <c:v>111.009218</c:v>
              </c:pt>
              <c:pt idx="334">
                <c:v>111.028713</c:v>
              </c:pt>
              <c:pt idx="335">
                <c:v>111.024866</c:v>
              </c:pt>
              <c:pt idx="336">
                <c:v>111.00943599999999</c:v>
              </c:pt>
              <c:pt idx="337">
                <c:v>110.99676599999999</c:v>
              </c:pt>
              <c:pt idx="338">
                <c:v>110.989279</c:v>
              </c:pt>
              <c:pt idx="339">
                <c:v>110.979612</c:v>
              </c:pt>
              <c:pt idx="340">
                <c:v>110.966981</c:v>
              </c:pt>
              <c:pt idx="341">
                <c:v>110.962537</c:v>
              </c:pt>
              <c:pt idx="342">
                <c:v>110.98066300000001</c:v>
              </c:pt>
              <c:pt idx="343">
                <c:v>111.024787</c:v>
              </c:pt>
              <c:pt idx="344">
                <c:v>111.08902399999999</c:v>
              </c:pt>
              <c:pt idx="345">
                <c:v>111.173181</c:v>
              </c:pt>
              <c:pt idx="346">
                <c:v>111.278925</c:v>
              </c:pt>
              <c:pt idx="347">
                <c:v>111.39324999999999</c:v>
              </c:pt>
              <c:pt idx="348">
                <c:v>111.48820499999999</c:v>
              </c:pt>
              <c:pt idx="349">
                <c:v>111.546458</c:v>
              </c:pt>
              <c:pt idx="350">
                <c:v>111.584586</c:v>
              </c:pt>
              <c:pt idx="351">
                <c:v>111.630724</c:v>
              </c:pt>
              <c:pt idx="352">
                <c:v>111.68005100000001</c:v>
              </c:pt>
              <c:pt idx="353">
                <c:v>111.70863799999999</c:v>
              </c:pt>
              <c:pt idx="354">
                <c:v>111.714471</c:v>
              </c:pt>
              <c:pt idx="355">
                <c:v>111.716618</c:v>
              </c:pt>
              <c:pt idx="356">
                <c:v>111.729333</c:v>
              </c:pt>
              <c:pt idx="357">
                <c:v>111.750721</c:v>
              </c:pt>
              <c:pt idx="358">
                <c:v>111.77302899999999</c:v>
              </c:pt>
              <c:pt idx="359">
                <c:v>111.79532</c:v>
              </c:pt>
              <c:pt idx="360">
                <c:v>111.822063</c:v>
              </c:pt>
              <c:pt idx="361">
                <c:v>111.853436</c:v>
              </c:pt>
              <c:pt idx="362">
                <c:v>111.88891599999999</c:v>
              </c:pt>
              <c:pt idx="363">
                <c:v>111.933583</c:v>
              </c:pt>
              <c:pt idx="364">
                <c:v>111.988907</c:v>
              </c:pt>
              <c:pt idx="365">
                <c:v>112.04015699999999</c:v>
              </c:pt>
              <c:pt idx="366">
                <c:v>112.069986</c:v>
              </c:pt>
              <c:pt idx="367">
                <c:v>112.08584</c:v>
              </c:pt>
              <c:pt idx="368">
                <c:v>112.114577</c:v>
              </c:pt>
              <c:pt idx="369">
                <c:v>112.166543</c:v>
              </c:pt>
              <c:pt idx="370">
                <c:v>112.213521</c:v>
              </c:pt>
              <c:pt idx="371">
                <c:v>112.22315999999999</c:v>
              </c:pt>
              <c:pt idx="372">
                <c:v>112.208692</c:v>
              </c:pt>
              <c:pt idx="373">
                <c:v>112.208281</c:v>
              </c:pt>
              <c:pt idx="374">
                <c:v>112.22883400000001</c:v>
              </c:pt>
              <c:pt idx="375">
                <c:v>112.246983</c:v>
              </c:pt>
              <c:pt idx="376">
                <c:v>112.246646</c:v>
              </c:pt>
              <c:pt idx="377">
                <c:v>112.23594199999999</c:v>
              </c:pt>
              <c:pt idx="378">
                <c:v>112.23353</c:v>
              </c:pt>
              <c:pt idx="379">
                <c:v>112.24802099999999</c:v>
              </c:pt>
              <c:pt idx="380">
                <c:v>112.274232</c:v>
              </c:pt>
              <c:pt idx="381">
                <c:v>112.301922</c:v>
              </c:pt>
              <c:pt idx="382">
                <c:v>112.323723</c:v>
              </c:pt>
              <c:pt idx="383">
                <c:v>112.339837</c:v>
              </c:pt>
              <c:pt idx="384">
                <c:v>112.355667</c:v>
              </c:pt>
              <c:pt idx="385">
                <c:v>112.373341</c:v>
              </c:pt>
              <c:pt idx="386">
                <c:v>112.389079</c:v>
              </c:pt>
              <c:pt idx="387">
                <c:v>112.400352</c:v>
              </c:pt>
              <c:pt idx="388">
                <c:v>112.411811</c:v>
              </c:pt>
              <c:pt idx="389">
                <c:v>112.429461</c:v>
              </c:pt>
              <c:pt idx="390">
                <c:v>112.450013</c:v>
              </c:pt>
              <c:pt idx="391">
                <c:v>112.46215599999999</c:v>
              </c:pt>
              <c:pt idx="392">
                <c:v>112.45961</c:v>
              </c:pt>
              <c:pt idx="393">
                <c:v>112.44714500000001</c:v>
              </c:pt>
              <c:pt idx="394">
                <c:v>112.43262900000001</c:v>
              </c:pt>
              <c:pt idx="395">
                <c:v>112.41990199999999</c:v>
              </c:pt>
              <c:pt idx="396">
                <c:v>112.410888</c:v>
              </c:pt>
              <c:pt idx="397">
                <c:v>112.408748</c:v>
              </c:pt>
              <c:pt idx="398">
                <c:v>112.416336</c:v>
              </c:pt>
              <c:pt idx="399">
                <c:v>112.43244199999999</c:v>
              </c:pt>
              <c:pt idx="400">
                <c:v>112.453124</c:v>
              </c:pt>
              <c:pt idx="401">
                <c:v>112.473011</c:v>
              </c:pt>
              <c:pt idx="402">
                <c:v>112.485029</c:v>
              </c:pt>
              <c:pt idx="403">
                <c:v>112.483211</c:v>
              </c:pt>
              <c:pt idx="404">
                <c:v>112.467972</c:v>
              </c:pt>
              <c:pt idx="405">
                <c:v>112.44629999999999</c:v>
              </c:pt>
              <c:pt idx="406">
                <c:v>112.426771</c:v>
              </c:pt>
              <c:pt idx="407">
                <c:v>112.415047</c:v>
              </c:pt>
              <c:pt idx="408">
                <c:v>112.413476</c:v>
              </c:pt>
              <c:pt idx="409">
                <c:v>112.422988</c:v>
              </c:pt>
              <c:pt idx="410">
                <c:v>112.44193</c:v>
              </c:pt>
              <c:pt idx="411">
                <c:v>112.464187</c:v>
              </c:pt>
              <c:pt idx="412">
                <c:v>112.481863</c:v>
              </c:pt>
              <c:pt idx="413">
                <c:v>112.49059</c:v>
              </c:pt>
              <c:pt idx="414">
                <c:v>112.490351</c:v>
              </c:pt>
              <c:pt idx="415">
                <c:v>112.483086</c:v>
              </c:pt>
              <c:pt idx="416">
                <c:v>112.471171</c:v>
              </c:pt>
              <c:pt idx="417">
                <c:v>112.457891</c:v>
              </c:pt>
              <c:pt idx="418">
                <c:v>112.447323</c:v>
              </c:pt>
              <c:pt idx="419">
                <c:v>112.44143699999999</c:v>
              </c:pt>
              <c:pt idx="420">
                <c:v>112.438703</c:v>
              </c:pt>
              <c:pt idx="421">
                <c:v>112.43611799999999</c:v>
              </c:pt>
              <c:pt idx="422">
                <c:v>112.432209</c:v>
              </c:pt>
              <c:pt idx="423">
                <c:v>112.427927</c:v>
              </c:pt>
              <c:pt idx="424">
                <c:v>112.42469699999999</c:v>
              </c:pt>
              <c:pt idx="425">
                <c:v>112.422613</c:v>
              </c:pt>
              <c:pt idx="426">
                <c:v>112.420525</c:v>
              </c:pt>
              <c:pt idx="427">
                <c:v>112.41772899999999</c:v>
              </c:pt>
              <c:pt idx="428">
                <c:v>112.414637</c:v>
              </c:pt>
              <c:pt idx="429">
                <c:v>112.411889</c:v>
              </c:pt>
              <c:pt idx="430">
                <c:v>112.40907900000001</c:v>
              </c:pt>
              <c:pt idx="431">
                <c:v>112.40506999999999</c:v>
              </c:pt>
              <c:pt idx="432">
                <c:v>112.400177</c:v>
              </c:pt>
              <c:pt idx="433">
                <c:v>112.396507</c:v>
              </c:pt>
              <c:pt idx="434">
                <c:v>112.395014</c:v>
              </c:pt>
              <c:pt idx="435">
                <c:v>112.39401700000001</c:v>
              </c:pt>
              <c:pt idx="436">
                <c:v>112.391122</c:v>
              </c:pt>
              <c:pt idx="437">
                <c:v>112.385649</c:v>
              </c:pt>
              <c:pt idx="438">
                <c:v>112.379087</c:v>
              </c:pt>
              <c:pt idx="439">
                <c:v>112.373796</c:v>
              </c:pt>
              <c:pt idx="440">
                <c:v>112.370774</c:v>
              </c:pt>
              <c:pt idx="441">
                <c:v>112.36919</c:v>
              </c:pt>
              <c:pt idx="442">
                <c:v>112.36752300000001</c:v>
              </c:pt>
              <c:pt idx="443">
                <c:v>112.364953</c:v>
              </c:pt>
              <c:pt idx="444">
                <c:v>112.361654</c:v>
              </c:pt>
              <c:pt idx="445">
                <c:v>112.358175</c:v>
              </c:pt>
              <c:pt idx="446">
                <c:v>112.354829</c:v>
              </c:pt>
              <c:pt idx="447">
                <c:v>112.35149199999999</c:v>
              </c:pt>
              <c:pt idx="448">
                <c:v>112.347829</c:v>
              </c:pt>
              <c:pt idx="449">
                <c:v>112.343588</c:v>
              </c:pt>
              <c:pt idx="450">
                <c:v>112.338677</c:v>
              </c:pt>
              <c:pt idx="451">
                <c:v>112.33321100000001</c:v>
              </c:pt>
              <c:pt idx="452">
                <c:v>112.327808</c:v>
              </c:pt>
              <c:pt idx="453">
                <c:v>112.323652</c:v>
              </c:pt>
              <c:pt idx="454">
                <c:v>112.321529</c:v>
              </c:pt>
              <c:pt idx="455">
                <c:v>112.32088299999999</c:v>
              </c:pt>
              <c:pt idx="456">
                <c:v>112.32009499999999</c:v>
              </c:pt>
              <c:pt idx="457">
                <c:v>112.31791699999999</c:v>
              </c:pt>
              <c:pt idx="458">
                <c:v>112.314379</c:v>
              </c:pt>
              <c:pt idx="459">
                <c:v>112.31055499999999</c:v>
              </c:pt>
              <c:pt idx="460">
                <c:v>112.307714</c:v>
              </c:pt>
              <c:pt idx="461">
                <c:v>112.306208</c:v>
              </c:pt>
              <c:pt idx="462">
                <c:v>112.30506800000001</c:v>
              </c:pt>
              <c:pt idx="463">
                <c:v>112.30262500000001</c:v>
              </c:pt>
              <c:pt idx="464">
                <c:v>112.297788</c:v>
              </c:pt>
              <c:pt idx="465">
                <c:v>112.290828</c:v>
              </c:pt>
              <c:pt idx="466">
                <c:v>112.28325100000001</c:v>
              </c:pt>
              <c:pt idx="467">
                <c:v>112.276724</c:v>
              </c:pt>
              <c:pt idx="468">
                <c:v>112.27226400000001</c:v>
              </c:pt>
              <c:pt idx="469">
                <c:v>112.270355</c:v>
              </c:pt>
              <c:pt idx="470">
                <c:v>112.271199</c:v>
              </c:pt>
              <c:pt idx="471">
                <c:v>112.27456100000001</c:v>
              </c:pt>
              <c:pt idx="472">
                <c:v>112.279425</c:v>
              </c:pt>
              <c:pt idx="473">
                <c:v>112.284063</c:v>
              </c:pt>
              <c:pt idx="474">
                <c:v>112.28665700000001</c:v>
              </c:pt>
              <c:pt idx="475">
                <c:v>112.286126</c:v>
              </c:pt>
              <c:pt idx="476">
                <c:v>112.282758</c:v>
              </c:pt>
              <c:pt idx="477">
                <c:v>112.27791499999999</c:v>
              </c:pt>
              <c:pt idx="478">
                <c:v>112.272598</c:v>
              </c:pt>
              <c:pt idx="479">
                <c:v>112.26664599999999</c:v>
              </c:pt>
              <c:pt idx="480">
                <c:v>112.260029</c:v>
              </c:pt>
              <c:pt idx="481">
                <c:v>112.254223</c:v>
              </c:pt>
              <c:pt idx="482">
                <c:v>112.251436</c:v>
              </c:pt>
              <c:pt idx="483">
                <c:v>112.251999</c:v>
              </c:pt>
              <c:pt idx="484">
                <c:v>112.253373</c:v>
              </c:pt>
              <c:pt idx="485">
                <c:v>112.252917</c:v>
              </c:pt>
              <c:pt idx="486">
                <c:v>112.251394</c:v>
              </c:pt>
              <c:pt idx="487">
                <c:v>112.25206900000001</c:v>
              </c:pt>
              <c:pt idx="488">
                <c:v>112.255568</c:v>
              </c:pt>
              <c:pt idx="489">
                <c:v>112.25710599999999</c:v>
              </c:pt>
              <c:pt idx="490">
                <c:v>112.251031</c:v>
              </c:pt>
              <c:pt idx="491">
                <c:v>112.237842</c:v>
              </c:pt>
              <c:pt idx="492">
                <c:v>112.225336</c:v>
              </c:pt>
              <c:pt idx="493">
                <c:v>112.221085</c:v>
              </c:pt>
              <c:pt idx="494">
                <c:v>112.225076</c:v>
              </c:pt>
              <c:pt idx="495">
                <c:v>112.23062899999999</c:v>
              </c:pt>
              <c:pt idx="496">
                <c:v>112.231859</c:v>
              </c:pt>
              <c:pt idx="497">
                <c:v>112.229353</c:v>
              </c:pt>
              <c:pt idx="498">
                <c:v>112.22739199999999</c:v>
              </c:pt>
              <c:pt idx="499">
                <c:v>112.227851</c:v>
              </c:pt>
              <c:pt idx="500">
                <c:v>112.229299</c:v>
              </c:pt>
              <c:pt idx="501">
                <c:v>112.23112</c:v>
              </c:pt>
              <c:pt idx="502">
                <c:v>112.235287</c:v>
              </c:pt>
              <c:pt idx="503">
                <c:v>112.242851</c:v>
              </c:pt>
              <c:pt idx="504">
                <c:v>112.250231</c:v>
              </c:pt>
              <c:pt idx="505">
                <c:v>112.25115700000001</c:v>
              </c:pt>
              <c:pt idx="506">
                <c:v>112.242267</c:v>
              </c:pt>
              <c:pt idx="507">
                <c:v>112.22562000000001</c:v>
              </c:pt>
              <c:pt idx="508">
                <c:v>112.20577900000001</c:v>
              </c:pt>
              <c:pt idx="509">
                <c:v>112.185897</c:v>
              </c:pt>
              <c:pt idx="510">
                <c:v>112.167519</c:v>
              </c:pt>
              <c:pt idx="511">
                <c:v>112.15257699999999</c:v>
              </c:pt>
              <c:pt idx="512">
                <c:v>112.14345400000001</c:v>
              </c:pt>
              <c:pt idx="513">
                <c:v>112.140608</c:v>
              </c:pt>
              <c:pt idx="514">
                <c:v>112.141316</c:v>
              </c:pt>
              <c:pt idx="515">
                <c:v>112.142028</c:v>
              </c:pt>
              <c:pt idx="516">
                <c:v>112.14201</c:v>
              </c:pt>
              <c:pt idx="517">
                <c:v>112.14416799999999</c:v>
              </c:pt>
              <c:pt idx="518">
                <c:v>112.15196400000001</c:v>
              </c:pt>
              <c:pt idx="519">
                <c:v>112.16546700000001</c:v>
              </c:pt>
              <c:pt idx="520">
                <c:v>112.180089</c:v>
              </c:pt>
              <c:pt idx="521">
                <c:v>112.18908</c:v>
              </c:pt>
              <c:pt idx="522">
                <c:v>112.187724</c:v>
              </c:pt>
              <c:pt idx="523">
                <c:v>112.175966</c:v>
              </c:pt>
              <c:pt idx="524">
                <c:v>112.158344</c:v>
              </c:pt>
              <c:pt idx="525">
                <c:v>112.14113500000001</c:v>
              </c:pt>
              <c:pt idx="526">
                <c:v>112.12819399999999</c:v>
              </c:pt>
              <c:pt idx="527">
                <c:v>112.119421</c:v>
              </c:pt>
              <c:pt idx="528">
                <c:v>112.112816</c:v>
              </c:pt>
              <c:pt idx="529">
                <c:v>112.10762200000001</c:v>
              </c:pt>
              <c:pt idx="530">
                <c:v>112.105442</c:v>
              </c:pt>
              <c:pt idx="531">
                <c:v>112.108034</c:v>
              </c:pt>
              <c:pt idx="532">
                <c:v>112.11412900000001</c:v>
              </c:pt>
              <c:pt idx="533">
                <c:v>112.118858</c:v>
              </c:pt>
              <c:pt idx="534">
                <c:v>112.117031</c:v>
              </c:pt>
              <c:pt idx="535">
                <c:v>112.10732</c:v>
              </c:pt>
              <c:pt idx="536">
                <c:v>112.093332</c:v>
              </c:pt>
              <c:pt idx="537">
                <c:v>112.08089099999999</c:v>
              </c:pt>
              <c:pt idx="538">
                <c:v>112.073583</c:v>
              </c:pt>
              <c:pt idx="539">
                <c:v>112.07136199999999</c:v>
              </c:pt>
              <c:pt idx="540">
                <c:v>112.072684</c:v>
              </c:pt>
              <c:pt idx="541">
                <c:v>112.076987</c:v>
              </c:pt>
              <c:pt idx="542">
                <c:v>112.08429599999999</c:v>
              </c:pt>
              <c:pt idx="543">
                <c:v>112.092887</c:v>
              </c:pt>
              <c:pt idx="544">
                <c:v>112.099034</c:v>
              </c:pt>
              <c:pt idx="545">
                <c:v>112.09993799999999</c:v>
              </c:pt>
              <c:pt idx="546">
                <c:v>112.096261</c:v>
              </c:pt>
              <c:pt idx="547">
                <c:v>112.09124199999999</c:v>
              </c:pt>
              <c:pt idx="548">
                <c:v>112.08780899999999</c:v>
              </c:pt>
              <c:pt idx="549">
                <c:v>112.086589</c:v>
              </c:pt>
              <c:pt idx="550">
                <c:v>112.08617599999999</c:v>
              </c:pt>
              <c:pt idx="551">
                <c:v>112.08468000000001</c:v>
              </c:pt>
              <c:pt idx="552">
                <c:v>112.081315</c:v>
              </c:pt>
              <c:pt idx="553">
                <c:v>112.07705799999999</c:v>
              </c:pt>
              <c:pt idx="554">
                <c:v>112.07366</c:v>
              </c:pt>
              <c:pt idx="555">
                <c:v>112.07179600000001</c:v>
              </c:pt>
              <c:pt idx="556">
                <c:v>112.07060199999999</c:v>
              </c:pt>
              <c:pt idx="557">
                <c:v>112.068984</c:v>
              </c:pt>
              <c:pt idx="558">
                <c:v>112.066886</c:v>
              </c:pt>
              <c:pt idx="559">
                <c:v>112.06498499999999</c:v>
              </c:pt>
              <c:pt idx="560">
                <c:v>112.06349400000001</c:v>
              </c:pt>
              <c:pt idx="561">
                <c:v>112.06182</c:v>
              </c:pt>
              <c:pt idx="562">
                <c:v>112.059434</c:v>
              </c:pt>
              <c:pt idx="563">
                <c:v>112.056574</c:v>
              </c:pt>
              <c:pt idx="564">
                <c:v>112.053887</c:v>
              </c:pt>
              <c:pt idx="565">
                <c:v>112.05175699999999</c:v>
              </c:pt>
              <c:pt idx="566">
                <c:v>112.05014</c:v>
              </c:pt>
              <c:pt idx="567">
                <c:v>112.048816</c:v>
              </c:pt>
              <c:pt idx="568">
                <c:v>112.047523</c:v>
              </c:pt>
              <c:pt idx="569">
                <c:v>112.04597099999999</c:v>
              </c:pt>
              <c:pt idx="570">
                <c:v>112.044015</c:v>
              </c:pt>
              <c:pt idx="571">
                <c:v>112.041754</c:v>
              </c:pt>
              <c:pt idx="572">
                <c:v>112.039472</c:v>
              </c:pt>
              <c:pt idx="573">
                <c:v>112.03743</c:v>
              </c:pt>
              <c:pt idx="574">
                <c:v>112.035644</c:v>
              </c:pt>
              <c:pt idx="575">
                <c:v>112.03391499999999</c:v>
              </c:pt>
              <c:pt idx="576">
                <c:v>112.03201</c:v>
              </c:pt>
              <c:pt idx="577">
                <c:v>112.029939</c:v>
              </c:pt>
              <c:pt idx="578">
                <c:v>112.027963</c:v>
              </c:pt>
              <c:pt idx="579">
                <c:v>112.02625399999999</c:v>
              </c:pt>
              <c:pt idx="580">
                <c:v>112.024764</c:v>
              </c:pt>
              <c:pt idx="581">
                <c:v>112.02328900000001</c:v>
              </c:pt>
              <c:pt idx="582">
                <c:v>112.021646</c:v>
              </c:pt>
              <c:pt idx="583">
                <c:v>112.01977599999999</c:v>
              </c:pt>
              <c:pt idx="584">
                <c:v>112.01775000000001</c:v>
              </c:pt>
              <c:pt idx="585">
                <c:v>112.015652</c:v>
              </c:pt>
              <c:pt idx="586">
                <c:v>112.013391</c:v>
              </c:pt>
              <c:pt idx="587">
                <c:v>112.01081499999999</c:v>
              </c:pt>
              <c:pt idx="588">
                <c:v>112.00801300000001</c:v>
              </c:pt>
              <c:pt idx="589">
                <c:v>112.005309</c:v>
              </c:pt>
              <c:pt idx="590">
                <c:v>112.002922</c:v>
              </c:pt>
              <c:pt idx="591">
                <c:v>112.000731</c:v>
              </c:pt>
              <c:pt idx="592">
                <c:v>111.998408</c:v>
              </c:pt>
              <c:pt idx="593">
                <c:v>111.995797</c:v>
              </c:pt>
              <c:pt idx="594">
                <c:v>111.992949</c:v>
              </c:pt>
              <c:pt idx="595">
                <c:v>111.989722</c:v>
              </c:pt>
              <c:pt idx="596">
                <c:v>111.98575</c:v>
              </c:pt>
              <c:pt idx="597">
                <c:v>111.981134</c:v>
              </c:pt>
              <c:pt idx="598">
                <c:v>111.97688599999999</c:v>
              </c:pt>
              <c:pt idx="599">
                <c:v>111.974119</c:v>
              </c:pt>
              <c:pt idx="600">
                <c:v>111.972835</c:v>
              </c:pt>
              <c:pt idx="601">
                <c:v>111.97178</c:v>
              </c:pt>
              <c:pt idx="602">
                <c:v>111.969685</c:v>
              </c:pt>
              <c:pt idx="603">
                <c:v>111.966532</c:v>
              </c:pt>
              <c:pt idx="604">
                <c:v>111.963368</c:v>
              </c:pt>
              <c:pt idx="605">
                <c:v>111.961144</c:v>
              </c:pt>
              <c:pt idx="606">
                <c:v>111.959968</c:v>
              </c:pt>
              <c:pt idx="607">
                <c:v>111.959456</c:v>
              </c:pt>
              <c:pt idx="608">
                <c:v>111.95933599999999</c:v>
              </c:pt>
              <c:pt idx="609">
                <c:v>111.959492</c:v>
              </c:pt>
              <c:pt idx="610">
                <c:v>111.959751</c:v>
              </c:pt>
              <c:pt idx="611">
                <c:v>111.959986</c:v>
              </c:pt>
              <c:pt idx="612">
                <c:v>111.960342</c:v>
              </c:pt>
              <c:pt idx="613">
                <c:v>111.960897</c:v>
              </c:pt>
              <c:pt idx="614">
                <c:v>111.96105300000001</c:v>
              </c:pt>
              <c:pt idx="615">
                <c:v>111.959711</c:v>
              </c:pt>
              <c:pt idx="616">
                <c:v>111.956322</c:v>
              </c:pt>
              <c:pt idx="617">
                <c:v>111.95174400000001</c:v>
              </c:pt>
              <c:pt idx="618">
                <c:v>111.947947</c:v>
              </c:pt>
              <c:pt idx="619">
                <c:v>111.946938</c:v>
              </c:pt>
              <c:pt idx="620">
                <c:v>111.94940200000001</c:v>
              </c:pt>
              <c:pt idx="621">
                <c:v>111.95370800000001</c:v>
              </c:pt>
              <c:pt idx="622">
                <c:v>111.95634800000001</c:v>
              </c:pt>
              <c:pt idx="623">
                <c:v>111.954668</c:v>
              </c:pt>
              <c:pt idx="624">
                <c:v>111.94931</c:v>
              </c:pt>
              <c:pt idx="625">
                <c:v>111.943855</c:v>
              </c:pt>
              <c:pt idx="626">
                <c:v>111.94148</c:v>
              </c:pt>
              <c:pt idx="627">
                <c:v>111.94197699999999</c:v>
              </c:pt>
              <c:pt idx="628">
                <c:v>111.94223100000001</c:v>
              </c:pt>
              <c:pt idx="629">
                <c:v>111.939317</c:v>
              </c:pt>
              <c:pt idx="630">
                <c:v>111.933167</c:v>
              </c:pt>
              <c:pt idx="631">
                <c:v>111.92668</c:v>
              </c:pt>
              <c:pt idx="632">
                <c:v>111.923501</c:v>
              </c:pt>
              <c:pt idx="633">
                <c:v>111.925473</c:v>
              </c:pt>
              <c:pt idx="634">
                <c:v>111.93183500000001</c:v>
              </c:pt>
              <c:pt idx="635">
                <c:v>111.940302</c:v>
              </c:pt>
              <c:pt idx="636">
                <c:v>111.94881700000001</c:v>
              </c:pt>
              <c:pt idx="637">
                <c:v>111.95622400000001</c:v>
              </c:pt>
              <c:pt idx="638">
                <c:v>111.961541</c:v>
              </c:pt>
              <c:pt idx="639">
                <c:v>111.963674</c:v>
              </c:pt>
              <c:pt idx="640">
                <c:v>111.962361</c:v>
              </c:pt>
              <c:pt idx="641">
                <c:v>111.958995</c:v>
              </c:pt>
              <c:pt idx="642">
                <c:v>111.955856</c:v>
              </c:pt>
              <c:pt idx="643">
                <c:v>111.95426500000001</c:v>
              </c:pt>
              <c:pt idx="644">
                <c:v>111.953784</c:v>
              </c:pt>
              <c:pt idx="645">
                <c:v>111.953078</c:v>
              </c:pt>
              <c:pt idx="646">
                <c:v>111.951165</c:v>
              </c:pt>
              <c:pt idx="647">
                <c:v>111.948143</c:v>
              </c:pt>
              <c:pt idx="648">
                <c:v>111.945448</c:v>
              </c:pt>
              <c:pt idx="649">
                <c:v>111.94546699999999</c:v>
              </c:pt>
              <c:pt idx="650">
                <c:v>111.95004299999999</c:v>
              </c:pt>
              <c:pt idx="651">
                <c:v>111.95878500000001</c:v>
              </c:pt>
              <c:pt idx="652">
                <c:v>111.968549</c:v>
              </c:pt>
              <c:pt idx="653">
                <c:v>111.97531499999999</c:v>
              </c:pt>
              <c:pt idx="654">
                <c:v>111.977232</c:v>
              </c:pt>
              <c:pt idx="655">
                <c:v>111.97564</c:v>
              </c:pt>
              <c:pt idx="656">
                <c:v>111.973928</c:v>
              </c:pt>
              <c:pt idx="657">
                <c:v>111.97475900000001</c:v>
              </c:pt>
              <c:pt idx="658">
                <c:v>111.978044</c:v>
              </c:pt>
              <c:pt idx="659">
                <c:v>111.981292</c:v>
              </c:pt>
              <c:pt idx="660">
                <c:v>111.981807</c:v>
              </c:pt>
              <c:pt idx="661">
                <c:v>111.978938</c:v>
              </c:pt>
              <c:pt idx="662">
                <c:v>111.974565</c:v>
              </c:pt>
              <c:pt idx="663">
                <c:v>111.971518</c:v>
              </c:pt>
              <c:pt idx="664">
                <c:v>111.971153</c:v>
              </c:pt>
              <c:pt idx="665">
                <c:v>111.97254100000001</c:v>
              </c:pt>
              <c:pt idx="666">
                <c:v>111.97365499999999</c:v>
              </c:pt>
              <c:pt idx="667">
                <c:v>111.973196</c:v>
              </c:pt>
              <c:pt idx="668">
                <c:v>111.971441</c:v>
              </c:pt>
              <c:pt idx="669">
                <c:v>111.969724</c:v>
              </c:pt>
              <c:pt idx="670">
                <c:v>111.96923700000001</c:v>
              </c:pt>
              <c:pt idx="671">
                <c:v>111.970136</c:v>
              </c:pt>
              <c:pt idx="672">
                <c:v>111.97162299999999</c:v>
              </c:pt>
              <c:pt idx="673">
                <c:v>111.97285100000001</c:v>
              </c:pt>
              <c:pt idx="674">
                <c:v>111.973676</c:v>
              </c:pt>
              <c:pt idx="675">
                <c:v>111.974313</c:v>
              </c:pt>
              <c:pt idx="676">
                <c:v>111.974523</c:v>
              </c:pt>
              <c:pt idx="677">
                <c:v>111.9736</c:v>
              </c:pt>
              <c:pt idx="678">
                <c:v>111.971346</c:v>
              </c:pt>
              <c:pt idx="679">
                <c:v>111.96877000000001</c:v>
              </c:pt>
              <c:pt idx="680">
                <c:v>111.96738999999999</c:v>
              </c:pt>
              <c:pt idx="681">
                <c:v>111.967776</c:v>
              </c:pt>
              <c:pt idx="682">
                <c:v>111.969176</c:v>
              </c:pt>
              <c:pt idx="683">
                <c:v>111.97038999999999</c:v>
              </c:pt>
              <c:pt idx="684">
                <c:v>111.970873</c:v>
              </c:pt>
              <c:pt idx="685">
                <c:v>111.97088599999999</c:v>
              </c:pt>
              <c:pt idx="686">
                <c:v>111.970929</c:v>
              </c:pt>
              <c:pt idx="687">
                <c:v>111.971243</c:v>
              </c:pt>
              <c:pt idx="688">
                <c:v>111.97166199999999</c:v>
              </c:pt>
              <c:pt idx="689">
                <c:v>111.97168499999999</c:v>
              </c:pt>
              <c:pt idx="690">
                <c:v>111.970749</c:v>
              </c:pt>
              <c:pt idx="691">
                <c:v>111.968688</c:v>
              </c:pt>
              <c:pt idx="692">
                <c:v>111.96608000000001</c:v>
              </c:pt>
              <c:pt idx="693">
                <c:v>111.964113</c:v>
              </c:pt>
              <c:pt idx="694">
                <c:v>111.963832</c:v>
              </c:pt>
              <c:pt idx="695">
                <c:v>111.965412</c:v>
              </c:pt>
              <c:pt idx="696">
                <c:v>111.967924</c:v>
              </c:pt>
              <c:pt idx="697">
                <c:v>111.969782</c:v>
              </c:pt>
              <c:pt idx="698">
                <c:v>111.969932</c:v>
              </c:pt>
              <c:pt idx="699">
                <c:v>111.968762</c:v>
              </c:pt>
              <c:pt idx="700">
                <c:v>111.967879</c:v>
              </c:pt>
              <c:pt idx="701">
                <c:v>111.968543</c:v>
              </c:pt>
              <c:pt idx="702">
                <c:v>111.970555</c:v>
              </c:pt>
              <c:pt idx="703">
                <c:v>111.97281599999999</c:v>
              </c:pt>
              <c:pt idx="704">
                <c:v>111.974743</c:v>
              </c:pt>
              <c:pt idx="705">
                <c:v>111.976823</c:v>
              </c:pt>
              <c:pt idx="706">
                <c:v>111.979687</c:v>
              </c:pt>
              <c:pt idx="707">
                <c:v>111.983045</c:v>
              </c:pt>
              <c:pt idx="708">
                <c:v>111.98580800000001</c:v>
              </c:pt>
              <c:pt idx="709">
                <c:v>111.98711400000001</c:v>
              </c:pt>
              <c:pt idx="710">
                <c:v>111.98689299999999</c:v>
              </c:pt>
              <c:pt idx="711">
                <c:v>111.985613</c:v>
              </c:pt>
              <c:pt idx="712">
                <c:v>111.984019</c:v>
              </c:pt>
              <c:pt idx="713">
                <c:v>111.98311</c:v>
              </c:pt>
              <c:pt idx="714">
                <c:v>111.983819</c:v>
              </c:pt>
              <c:pt idx="715">
                <c:v>111.98627</c:v>
              </c:pt>
              <c:pt idx="716">
                <c:v>111.989358</c:v>
              </c:pt>
              <c:pt idx="717">
                <c:v>111.991501</c:v>
              </c:pt>
              <c:pt idx="718">
                <c:v>111.992197</c:v>
              </c:pt>
              <c:pt idx="719">
                <c:v>111.992492</c:v>
              </c:pt>
              <c:pt idx="720">
                <c:v>111.993678</c:v>
              </c:pt>
              <c:pt idx="721">
                <c:v>111.995732</c:v>
              </c:pt>
              <c:pt idx="722">
                <c:v>111.997547</c:v>
              </c:pt>
              <c:pt idx="723">
                <c:v>111.99857799999999</c:v>
              </c:pt>
              <c:pt idx="724">
                <c:v>111.99949599999999</c:v>
              </c:pt>
              <c:pt idx="725">
                <c:v>112.00089800000001</c:v>
              </c:pt>
              <c:pt idx="726">
                <c:v>112.002044</c:v>
              </c:pt>
              <c:pt idx="727">
                <c:v>112.00162899999999</c:v>
              </c:pt>
              <c:pt idx="728">
                <c:v>111.999304</c:v>
              </c:pt>
              <c:pt idx="729">
                <c:v>111.995876</c:v>
              </c:pt>
              <c:pt idx="730">
                <c:v>111.992484</c:v>
              </c:pt>
              <c:pt idx="731">
                <c:v>111.990148</c:v>
              </c:pt>
              <c:pt idx="732">
                <c:v>111.989833</c:v>
              </c:pt>
              <c:pt idx="733">
                <c:v>111.992098</c:v>
              </c:pt>
              <c:pt idx="734">
                <c:v>111.9965</c:v>
              </c:pt>
              <c:pt idx="735">
                <c:v>112.00158999999999</c:v>
              </c:pt>
              <c:pt idx="736">
                <c:v>112.005613</c:v>
              </c:pt>
              <c:pt idx="737">
                <c:v>112.007176</c:v>
              </c:pt>
              <c:pt idx="738">
                <c:v>112.005684</c:v>
              </c:pt>
              <c:pt idx="739">
                <c:v>112.001898</c:v>
              </c:pt>
              <c:pt idx="740">
                <c:v>111.99805499999999</c:v>
              </c:pt>
              <c:pt idx="741">
                <c:v>111.996362</c:v>
              </c:pt>
              <c:pt idx="742">
                <c:v>111.99717</c:v>
              </c:pt>
              <c:pt idx="743">
                <c:v>111.999087</c:v>
              </c:pt>
              <c:pt idx="744">
                <c:v>112.00067900000001</c:v>
              </c:pt>
              <c:pt idx="745">
                <c:v>112.001549</c:v>
              </c:pt>
              <c:pt idx="746">
                <c:v>112.001437</c:v>
              </c:pt>
              <c:pt idx="747">
                <c:v>111.999331</c:v>
              </c:pt>
              <c:pt idx="748">
                <c:v>111.994489</c:v>
              </c:pt>
              <c:pt idx="749">
                <c:v>111.98794599999999</c:v>
              </c:pt>
              <c:pt idx="750">
                <c:v>111.982263</c:v>
              </c:pt>
              <c:pt idx="751">
                <c:v>111.979433</c:v>
              </c:pt>
              <c:pt idx="752">
                <c:v>111.97964399999999</c:v>
              </c:pt>
              <c:pt idx="753">
                <c:v>111.981712</c:v>
              </c:pt>
              <c:pt idx="754">
                <c:v>111.98409599999999</c:v>
              </c:pt>
              <c:pt idx="755">
                <c:v>111.985597</c:v>
              </c:pt>
              <c:pt idx="756">
                <c:v>111.985651</c:v>
              </c:pt>
              <c:pt idx="757">
                <c:v>111.984504</c:v>
              </c:pt>
              <c:pt idx="758">
                <c:v>111.982973</c:v>
              </c:pt>
              <c:pt idx="759">
                <c:v>111.981645</c:v>
              </c:pt>
              <c:pt idx="760">
                <c:v>111.98034</c:v>
              </c:pt>
              <c:pt idx="761">
                <c:v>111.97858600000001</c:v>
              </c:pt>
              <c:pt idx="762">
                <c:v>111.976551</c:v>
              </c:pt>
              <c:pt idx="763">
                <c:v>111.975212</c:v>
              </c:pt>
              <c:pt idx="764">
                <c:v>111.97546</c:v>
              </c:pt>
              <c:pt idx="765">
                <c:v>111.977262</c:v>
              </c:pt>
              <c:pt idx="766">
                <c:v>111.979761</c:v>
              </c:pt>
              <c:pt idx="767">
                <c:v>111.981962</c:v>
              </c:pt>
              <c:pt idx="768">
                <c:v>111.983225</c:v>
              </c:pt>
              <c:pt idx="769">
                <c:v>111.983436</c:v>
              </c:pt>
              <c:pt idx="770">
                <c:v>111.98316199999999</c:v>
              </c:pt>
              <c:pt idx="771">
                <c:v>111.983532</c:v>
              </c:pt>
              <c:pt idx="772">
                <c:v>111.985264</c:v>
              </c:pt>
              <c:pt idx="773">
                <c:v>111.98768699999999</c:v>
              </c:pt>
              <c:pt idx="774">
                <c:v>111.98921</c:v>
              </c:pt>
              <c:pt idx="775">
                <c:v>111.989124</c:v>
              </c:pt>
              <c:pt idx="776">
                <c:v>111.988491</c:v>
              </c:pt>
              <c:pt idx="777">
                <c:v>111.98887499999999</c:v>
              </c:pt>
              <c:pt idx="778">
                <c:v>111.99032200000001</c:v>
              </c:pt>
              <c:pt idx="779">
                <c:v>111.99141299999999</c:v>
              </c:pt>
              <c:pt idx="780">
                <c:v>111.991213</c:v>
              </c:pt>
              <c:pt idx="781">
                <c:v>111.99040599999999</c:v>
              </c:pt>
              <c:pt idx="782">
                <c:v>111.990296</c:v>
              </c:pt>
              <c:pt idx="783">
                <c:v>111.99131</c:v>
              </c:pt>
              <c:pt idx="784">
                <c:v>111.992942</c:v>
              </c:pt>
              <c:pt idx="785">
                <c:v>111.994669</c:v>
              </c:pt>
              <c:pt idx="786">
                <c:v>111.996528</c:v>
              </c:pt>
              <c:pt idx="787">
                <c:v>111.998744</c:v>
              </c:pt>
              <c:pt idx="788">
                <c:v>112.00121</c:v>
              </c:pt>
              <c:pt idx="789">
                <c:v>112.003348</c:v>
              </c:pt>
              <c:pt idx="790">
                <c:v>112.00429800000001</c:v>
              </c:pt>
              <c:pt idx="791">
                <c:v>112.003534</c:v>
              </c:pt>
              <c:pt idx="792">
                <c:v>112.00161199999999</c:v>
              </c:pt>
              <c:pt idx="793">
                <c:v>112.00028</c:v>
              </c:pt>
              <c:pt idx="794">
                <c:v>112.001116</c:v>
              </c:pt>
              <c:pt idx="795">
                <c:v>112.003979</c:v>
              </c:pt>
              <c:pt idx="796">
                <c:v>112.007265</c:v>
              </c:pt>
              <c:pt idx="797">
                <c:v>112.009653</c:v>
              </c:pt>
              <c:pt idx="798">
                <c:v>112.011472</c:v>
              </c:pt>
              <c:pt idx="799">
                <c:v>112.013903</c:v>
              </c:pt>
              <c:pt idx="800">
                <c:v>112.01715299999999</c:v>
              </c:pt>
              <c:pt idx="801">
                <c:v>112.02012000000001</c:v>
              </c:pt>
              <c:pt idx="802">
                <c:v>112.021945</c:v>
              </c:pt>
              <c:pt idx="803">
                <c:v>112.023202</c:v>
              </c:pt>
              <c:pt idx="804">
                <c:v>112.02514600000001</c:v>
              </c:pt>
              <c:pt idx="805">
                <c:v>112.027957</c:v>
              </c:pt>
              <c:pt idx="806">
                <c:v>112.03038599999999</c:v>
              </c:pt>
              <c:pt idx="807">
                <c:v>112.031319</c:v>
              </c:pt>
              <c:pt idx="808">
                <c:v>112.031113</c:v>
              </c:pt>
              <c:pt idx="809">
                <c:v>112.030967</c:v>
              </c:pt>
              <c:pt idx="810">
                <c:v>112.03146</c:v>
              </c:pt>
              <c:pt idx="811">
                <c:v>112.032494</c:v>
              </c:pt>
              <c:pt idx="812">
                <c:v>112.03445000000001</c:v>
              </c:pt>
              <c:pt idx="813">
                <c:v>112.03825399999999</c:v>
              </c:pt>
              <c:pt idx="814">
                <c:v>112.04394000000001</c:v>
              </c:pt>
              <c:pt idx="815">
                <c:v>112.049887</c:v>
              </c:pt>
              <c:pt idx="816">
                <c:v>112.054106</c:v>
              </c:pt>
              <c:pt idx="817">
                <c:v>112.05585600000001</c:v>
              </c:pt>
              <c:pt idx="818">
                <c:v>112.055678</c:v>
              </c:pt>
              <c:pt idx="819">
                <c:v>112.054558</c:v>
              </c:pt>
              <c:pt idx="820">
                <c:v>112.053409</c:v>
              </c:pt>
              <c:pt idx="821">
                <c:v>112.052817</c:v>
              </c:pt>
              <c:pt idx="822">
                <c:v>112.052627</c:v>
              </c:pt>
              <c:pt idx="823">
                <c:v>112.052136</c:v>
              </c:pt>
              <c:pt idx="824">
                <c:v>112.051125</c:v>
              </c:pt>
              <c:pt idx="825">
                <c:v>112.05037900000001</c:v>
              </c:pt>
              <c:pt idx="826">
                <c:v>112.05088000000001</c:v>
              </c:pt>
              <c:pt idx="827">
                <c:v>112.053067</c:v>
              </c:pt>
              <c:pt idx="828">
                <c:v>112.057222</c:v>
              </c:pt>
              <c:pt idx="829">
                <c:v>112.063568</c:v>
              </c:pt>
              <c:pt idx="830">
                <c:v>112.07114</c:v>
              </c:pt>
              <c:pt idx="831">
                <c:v>112.07737400000001</c:v>
              </c:pt>
              <c:pt idx="832">
                <c:v>112.080169</c:v>
              </c:pt>
              <c:pt idx="833">
                <c:v>112.07986699999999</c:v>
              </c:pt>
              <c:pt idx="834">
                <c:v>112.078549</c:v>
              </c:pt>
              <c:pt idx="835">
                <c:v>112.077437</c:v>
              </c:pt>
              <c:pt idx="836">
                <c:v>112.07601699999999</c:v>
              </c:pt>
              <c:pt idx="837">
                <c:v>112.07418199999999</c:v>
              </c:pt>
              <c:pt idx="838">
                <c:v>112.07372700000001</c:v>
              </c:pt>
              <c:pt idx="839">
                <c:v>112.07654599999999</c:v>
              </c:pt>
              <c:pt idx="840">
                <c:v>112.082432</c:v>
              </c:pt>
              <c:pt idx="841">
                <c:v>112.08881700000001</c:v>
              </c:pt>
              <c:pt idx="842">
                <c:v>112.092857</c:v>
              </c:pt>
              <c:pt idx="843">
                <c:v>112.093721</c:v>
              </c:pt>
              <c:pt idx="844">
                <c:v>112.092761</c:v>
              </c:pt>
              <c:pt idx="845">
                <c:v>112.092296</c:v>
              </c:pt>
              <c:pt idx="846">
                <c:v>112.093709</c:v>
              </c:pt>
              <c:pt idx="847">
                <c:v>112.09666300000001</c:v>
              </c:pt>
              <c:pt idx="848">
                <c:v>112.09972500000001</c:v>
              </c:pt>
              <c:pt idx="849">
                <c:v>112.101631</c:v>
              </c:pt>
              <c:pt idx="850">
                <c:v>112.102227</c:v>
              </c:pt>
              <c:pt idx="851">
                <c:v>112.10237600000001</c:v>
              </c:pt>
              <c:pt idx="852">
                <c:v>112.103002</c:v>
              </c:pt>
              <c:pt idx="853">
                <c:v>112.104158</c:v>
              </c:pt>
              <c:pt idx="854">
                <c:v>112.105181</c:v>
              </c:pt>
              <c:pt idx="855">
                <c:v>112.105937</c:v>
              </c:pt>
              <c:pt idx="856">
                <c:v>112.10756000000001</c:v>
              </c:pt>
              <c:pt idx="857">
                <c:v>112.11124700000001</c:v>
              </c:pt>
              <c:pt idx="858">
                <c:v>112.116304</c:v>
              </c:pt>
              <c:pt idx="859">
                <c:v>112.12030900000001</c:v>
              </c:pt>
              <c:pt idx="860">
                <c:v>112.12176100000001</c:v>
              </c:pt>
              <c:pt idx="861">
                <c:v>112.12173799999999</c:v>
              </c:pt>
              <c:pt idx="862">
                <c:v>112.122219</c:v>
              </c:pt>
              <c:pt idx="863">
                <c:v>112.12326400000001</c:v>
              </c:pt>
              <c:pt idx="864">
                <c:v>112.12285199999999</c:v>
              </c:pt>
              <c:pt idx="865">
                <c:v>112.11922199999999</c:v>
              </c:pt>
              <c:pt idx="866">
                <c:v>112.11266500000001</c:v>
              </c:pt>
              <c:pt idx="867">
                <c:v>112.10553899999999</c:v>
              </c:pt>
              <c:pt idx="868">
                <c:v>112.10109300000001</c:v>
              </c:pt>
              <c:pt idx="869">
                <c:v>112.101523</c:v>
              </c:pt>
              <c:pt idx="870">
                <c:v>112.10623</c:v>
              </c:pt>
              <c:pt idx="871">
                <c:v>112.112042</c:v>
              </c:pt>
              <c:pt idx="872">
                <c:v>112.116175</c:v>
              </c:pt>
              <c:pt idx="873">
                <c:v>112.118656</c:v>
              </c:pt>
              <c:pt idx="874">
                <c:v>112.120822</c:v>
              </c:pt>
              <c:pt idx="875">
                <c:v>112.12248</c:v>
              </c:pt>
              <c:pt idx="876">
                <c:v>112.122473</c:v>
              </c:pt>
              <c:pt idx="877">
                <c:v>112.121172</c:v>
              </c:pt>
              <c:pt idx="878">
                <c:v>112.11954</c:v>
              </c:pt>
              <c:pt idx="879">
                <c:v>112.115844</c:v>
              </c:pt>
              <c:pt idx="880">
                <c:v>112.106668</c:v>
              </c:pt>
              <c:pt idx="881">
                <c:v>112.09277400000001</c:v>
              </c:pt>
              <c:pt idx="882">
                <c:v>112.081594</c:v>
              </c:pt>
              <c:pt idx="883">
                <c:v>112.08072199999999</c:v>
              </c:pt>
              <c:pt idx="884">
                <c:v>112.090902</c:v>
              </c:pt>
              <c:pt idx="885">
                <c:v>112.1063</c:v>
              </c:pt>
              <c:pt idx="886">
                <c:v>112.119901</c:v>
              </c:pt>
              <c:pt idx="887">
                <c:v>112.128181</c:v>
              </c:pt>
              <c:pt idx="888">
                <c:v>112.131226</c:v>
              </c:pt>
              <c:pt idx="889">
                <c:v>112.131444</c:v>
              </c:pt>
              <c:pt idx="890">
                <c:v>112.132763</c:v>
              </c:pt>
              <c:pt idx="891">
                <c:v>112.13843900000001</c:v>
              </c:pt>
              <c:pt idx="892">
                <c:v>112.148016</c:v>
              </c:pt>
              <c:pt idx="893">
                <c:v>112.156975</c:v>
              </c:pt>
              <c:pt idx="894">
                <c:v>112.16072800000001</c:v>
              </c:pt>
              <c:pt idx="895">
                <c:v>112.159098</c:v>
              </c:pt>
              <c:pt idx="896">
                <c:v>112.156566</c:v>
              </c:pt>
              <c:pt idx="897">
                <c:v>112.15782799999999</c:v>
              </c:pt>
              <c:pt idx="898">
                <c:v>112.162924</c:v>
              </c:pt>
              <c:pt idx="899">
                <c:v>112.167345</c:v>
              </c:pt>
              <c:pt idx="900">
                <c:v>112.16701999999999</c:v>
              </c:pt>
              <c:pt idx="901">
                <c:v>112.162324</c:v>
              </c:pt>
              <c:pt idx="902">
                <c:v>112.157076</c:v>
              </c:pt>
              <c:pt idx="903">
                <c:v>112.155001</c:v>
              </c:pt>
              <c:pt idx="904">
                <c:v>112.157714</c:v>
              </c:pt>
              <c:pt idx="905">
                <c:v>112.164367</c:v>
              </c:pt>
              <c:pt idx="906">
                <c:v>112.171454</c:v>
              </c:pt>
              <c:pt idx="907">
                <c:v>112.17419200000001</c:v>
              </c:pt>
              <c:pt idx="908">
                <c:v>112.170502</c:v>
              </c:pt>
              <c:pt idx="909">
                <c:v>112.163668</c:v>
              </c:pt>
              <c:pt idx="910">
                <c:v>112.159291</c:v>
              </c:pt>
              <c:pt idx="911">
                <c:v>112.159808</c:v>
              </c:pt>
              <c:pt idx="912">
                <c:v>112.16376</c:v>
              </c:pt>
              <c:pt idx="913">
                <c:v>112.16887</c:v>
              </c:pt>
              <c:pt idx="914">
                <c:v>112.17233299999999</c:v>
              </c:pt>
              <c:pt idx="915">
                <c:v>112.169327</c:v>
              </c:pt>
              <c:pt idx="916">
                <c:v>112.15647300000001</c:v>
              </c:pt>
              <c:pt idx="917">
                <c:v>112.137286</c:v>
              </c:pt>
              <c:pt idx="918">
                <c:v>112.119682</c:v>
              </c:pt>
              <c:pt idx="919">
                <c:v>112.10769000000001</c:v>
              </c:pt>
              <c:pt idx="920">
                <c:v>112.100351</c:v>
              </c:pt>
              <c:pt idx="921">
                <c:v>112.097883</c:v>
              </c:pt>
              <c:pt idx="922">
                <c:v>112.101518</c:v>
              </c:pt>
              <c:pt idx="923">
                <c:v>112.10646300000001</c:v>
              </c:pt>
              <c:pt idx="924">
                <c:v>112.104371</c:v>
              </c:pt>
              <c:pt idx="925">
                <c:v>112.096785</c:v>
              </c:pt>
              <c:pt idx="926">
                <c:v>112.096985</c:v>
              </c:pt>
              <c:pt idx="927">
                <c:v>112.111497</c:v>
              </c:pt>
              <c:pt idx="928">
                <c:v>112.126891</c:v>
              </c:pt>
              <c:pt idx="929">
                <c:v>112.124105</c:v>
              </c:pt>
              <c:pt idx="930">
                <c:v>112.101884</c:v>
              </c:pt>
              <c:pt idx="931">
                <c:v>112.07756000000001</c:v>
              </c:pt>
              <c:pt idx="932">
                <c:v>112.066869</c:v>
              </c:pt>
              <c:pt idx="933">
                <c:v>112.0716</c:v>
              </c:pt>
              <c:pt idx="934">
                <c:v>112.08677</c:v>
              </c:pt>
              <c:pt idx="935">
                <c:v>112.109712</c:v>
              </c:pt>
              <c:pt idx="936">
                <c:v>112.13739700000001</c:v>
              </c:pt>
              <c:pt idx="937">
                <c:v>112.16076099999999</c:v>
              </c:pt>
              <c:pt idx="938">
                <c:v>112.16834900000001</c:v>
              </c:pt>
              <c:pt idx="939">
                <c:v>112.155517</c:v>
              </c:pt>
              <c:pt idx="940">
                <c:v>112.127978</c:v>
              </c:pt>
              <c:pt idx="941">
                <c:v>112.097071</c:v>
              </c:pt>
              <c:pt idx="942">
                <c:v>112.07230199999999</c:v>
              </c:pt>
              <c:pt idx="943">
                <c:v>112.05671700000001</c:v>
              </c:pt>
              <c:pt idx="944">
                <c:v>112.04735599999999</c:v>
              </c:pt>
              <c:pt idx="945">
                <c:v>112.039886</c:v>
              </c:pt>
              <c:pt idx="946">
                <c:v>112.033321</c:v>
              </c:pt>
              <c:pt idx="947">
                <c:v>112.030119</c:v>
              </c:pt>
              <c:pt idx="948">
                <c:v>112.031723</c:v>
              </c:pt>
              <c:pt idx="949">
                <c:v>112.034857</c:v>
              </c:pt>
              <c:pt idx="950">
                <c:v>112.033227</c:v>
              </c:pt>
              <c:pt idx="951">
                <c:v>112.023133</c:v>
              </c:pt>
              <c:pt idx="952">
                <c:v>112.00646399999999</c:v>
              </c:pt>
              <c:pt idx="953">
                <c:v>111.986895</c:v>
              </c:pt>
              <c:pt idx="954">
                <c:v>111.963849</c:v>
              </c:pt>
              <c:pt idx="955">
                <c:v>111.933027</c:v>
              </c:pt>
              <c:pt idx="956">
                <c:v>111.893967</c:v>
              </c:pt>
              <c:pt idx="957">
                <c:v>111.853826</c:v>
              </c:pt>
              <c:pt idx="958">
                <c:v>111.820156</c:v>
              </c:pt>
              <c:pt idx="959">
                <c:v>111.79136</c:v>
              </c:pt>
              <c:pt idx="960">
                <c:v>111.75821999999999</c:v>
              </c:pt>
              <c:pt idx="961">
                <c:v>111.714482</c:v>
              </c:pt>
              <c:pt idx="962">
                <c:v>111.661226</c:v>
              </c:pt>
              <c:pt idx="963">
                <c:v>111.60015199999999</c:v>
              </c:pt>
              <c:pt idx="964">
                <c:v>111.528701</c:v>
              </c:pt>
              <c:pt idx="965">
                <c:v>111.446842</c:v>
              </c:pt>
              <c:pt idx="966">
                <c:v>111.365112</c:v>
              </c:pt>
              <c:pt idx="967">
                <c:v>111.297916</c:v>
              </c:pt>
              <c:pt idx="968">
                <c:v>111.24730599999999</c:v>
              </c:pt>
              <c:pt idx="969">
                <c:v>111.197108</c:v>
              </c:pt>
              <c:pt idx="970">
                <c:v>111.12560999999999</c:v>
              </c:pt>
              <c:pt idx="971">
                <c:v>111.024693</c:v>
              </c:pt>
              <c:pt idx="972">
                <c:v>110.9074</c:v>
              </c:pt>
              <c:pt idx="973">
                <c:v>110.797275</c:v>
              </c:pt>
              <c:pt idx="974">
                <c:v>110.708265</c:v>
              </c:pt>
              <c:pt idx="975">
                <c:v>110.63291599999999</c:v>
              </c:pt>
              <c:pt idx="976">
                <c:v>110.549002</c:v>
              </c:pt>
              <c:pt idx="977">
                <c:v>110.43776200000001</c:v>
              </c:pt>
              <c:pt idx="978">
                <c:v>110.29808</c:v>
              </c:pt>
              <c:pt idx="979">
                <c:v>110.146624</c:v>
              </c:pt>
              <c:pt idx="980">
                <c:v>110.005054</c:v>
              </c:pt>
              <c:pt idx="981">
                <c:v>109.88299499999999</c:v>
              </c:pt>
              <c:pt idx="982">
                <c:v>109.770038</c:v>
              </c:pt>
              <c:pt idx="983">
                <c:v>109.64603099999999</c:v>
              </c:pt>
              <c:pt idx="984">
                <c:v>109.501985</c:v>
              </c:pt>
              <c:pt idx="985">
                <c:v>109.348465</c:v>
              </c:pt>
              <c:pt idx="986">
                <c:v>109.19995299999999</c:v>
              </c:pt>
              <c:pt idx="987">
                <c:v>109.054176</c:v>
              </c:pt>
              <c:pt idx="988">
                <c:v>108.893821</c:v>
              </c:pt>
              <c:pt idx="989">
                <c:v>108.708995</c:v>
              </c:pt>
              <c:pt idx="990">
                <c:v>108.511371</c:v>
              </c:pt>
              <c:pt idx="991">
                <c:v>108.32294400000001</c:v>
              </c:pt>
              <c:pt idx="992">
                <c:v>108.15475000000001</c:v>
              </c:pt>
              <c:pt idx="993">
                <c:v>107.999354</c:v>
              </c:pt>
              <c:pt idx="994">
                <c:v>107.841441</c:v>
              </c:pt>
              <c:pt idx="995">
                <c:v>107.672815</c:v>
              </c:pt>
              <c:pt idx="996">
                <c:v>107.49796499999999</c:v>
              </c:pt>
              <c:pt idx="997">
                <c:v>107.326733</c:v>
              </c:pt>
              <c:pt idx="998">
                <c:v>107.161974</c:v>
              </c:pt>
              <c:pt idx="999">
                <c:v>106.995766</c:v>
              </c:pt>
              <c:pt idx="1000">
                <c:v>106.819503</c:v>
              </c:pt>
              <c:pt idx="1001">
                <c:v>106.636923</c:v>
              </c:pt>
              <c:pt idx="1002">
                <c:v>106.465699</c:v>
              </c:pt>
              <c:pt idx="1003">
                <c:v>106.326933</c:v>
              </c:pt>
              <c:pt idx="1004">
                <c:v>106.230951</c:v>
              </c:pt>
              <c:pt idx="1005">
                <c:v>106.16360400000001</c:v>
              </c:pt>
              <c:pt idx="1006">
                <c:v>106.079826</c:v>
              </c:pt>
              <c:pt idx="1007">
                <c:v>105.921952</c:v>
              </c:pt>
              <c:pt idx="1008">
                <c:v>105.66568700000001</c:v>
              </c:pt>
              <c:pt idx="1009">
                <c:v>105.35534699999999</c:v>
              </c:pt>
              <c:pt idx="1010">
                <c:v>105.081829</c:v>
              </c:pt>
              <c:pt idx="1011">
                <c:v>104.91477500000001</c:v>
              </c:pt>
              <c:pt idx="1012">
                <c:v>104.859325</c:v>
              </c:pt>
              <c:pt idx="1013">
                <c:v>104.87446199999999</c:v>
              </c:pt>
              <c:pt idx="1014">
                <c:v>104.916678</c:v>
              </c:pt>
              <c:pt idx="1015">
                <c:v>104.959807</c:v>
              </c:pt>
              <c:pt idx="1016">
                <c:v>104.989419</c:v>
              </c:pt>
              <c:pt idx="1017">
                <c:v>105.00089699999999</c:v>
              </c:pt>
              <c:pt idx="1018">
                <c:v>105.002892</c:v>
              </c:pt>
              <c:pt idx="1019">
                <c:v>105.007915</c:v>
              </c:pt>
              <c:pt idx="1020">
                <c:v>105.016119</c:v>
              </c:pt>
              <c:pt idx="1021">
                <c:v>105.01599400000001</c:v>
              </c:pt>
              <c:pt idx="1022">
                <c:v>105.000246</c:v>
              </c:pt>
              <c:pt idx="1023">
                <c:v>104.971964</c:v>
              </c:pt>
              <c:pt idx="1024">
                <c:v>104.93634</c:v>
              </c:pt>
              <c:pt idx="1025">
                <c:v>104.897505</c:v>
              </c:pt>
              <c:pt idx="1026">
                <c:v>104.865949</c:v>
              </c:pt>
              <c:pt idx="1027">
                <c:v>104.859071</c:v>
              </c:pt>
              <c:pt idx="1028">
                <c:v>104.888896</c:v>
              </c:pt>
              <c:pt idx="1029">
                <c:v>104.953647</c:v>
              </c:pt>
              <c:pt idx="1030">
                <c:v>105.04275199999999</c:v>
              </c:pt>
              <c:pt idx="1031">
                <c:v>105.144993</c:v>
              </c:pt>
              <c:pt idx="1032">
                <c:v>105.25196200000001</c:v>
              </c:pt>
              <c:pt idx="1033">
                <c:v>105.361574</c:v>
              </c:pt>
              <c:pt idx="1034">
                <c:v>105.48016699999999</c:v>
              </c:pt>
              <c:pt idx="1035">
                <c:v>105.613349</c:v>
              </c:pt>
              <c:pt idx="1036">
                <c:v>105.751684</c:v>
              </c:pt>
              <c:pt idx="1037">
                <c:v>105.872326</c:v>
              </c:pt>
              <c:pt idx="1038">
                <c:v>105.959131</c:v>
              </c:pt>
              <c:pt idx="1039">
                <c:v>106.016802</c:v>
              </c:pt>
              <c:pt idx="1040">
                <c:v>106.063782</c:v>
              </c:pt>
              <c:pt idx="1041">
                <c:v>106.118441</c:v>
              </c:pt>
              <c:pt idx="1042">
                <c:v>106.193967</c:v>
              </c:pt>
              <c:pt idx="1043">
                <c:v>106.295911</c:v>
              </c:pt>
              <c:pt idx="1044">
                <c:v>106.415943</c:v>
              </c:pt>
              <c:pt idx="1045">
                <c:v>106.53429199999999</c:v>
              </c:pt>
              <c:pt idx="1046">
                <c:v>106.638149</c:v>
              </c:pt>
              <c:pt idx="1047">
                <c:v>106.73555</c:v>
              </c:pt>
              <c:pt idx="1048">
                <c:v>106.844036</c:v>
              </c:pt>
              <c:pt idx="1049">
                <c:v>106.967288</c:v>
              </c:pt>
              <c:pt idx="1050">
                <c:v>107.089049</c:v>
              </c:pt>
              <c:pt idx="1051">
                <c:v>107.188492</c:v>
              </c:pt>
              <c:pt idx="1052">
                <c:v>107.254285</c:v>
              </c:pt>
              <c:pt idx="1053">
                <c:v>107.285093</c:v>
              </c:pt>
              <c:pt idx="1054">
                <c:v>107.28764099999999</c:v>
              </c:pt>
              <c:pt idx="1055">
                <c:v>107.27766200000001</c:v>
              </c:pt>
              <c:pt idx="1056">
                <c:v>107.274556</c:v>
              </c:pt>
              <c:pt idx="1057">
                <c:v>107.29057</c:v>
              </c:pt>
              <c:pt idx="1058">
                <c:v>107.325594</c:v>
              </c:pt>
              <c:pt idx="1059">
                <c:v>107.370716</c:v>
              </c:pt>
              <c:pt idx="1060">
                <c:v>107.412927</c:v>
              </c:pt>
              <c:pt idx="1061">
                <c:v>107.437997</c:v>
              </c:pt>
              <c:pt idx="1062">
                <c:v>107.43742399999999</c:v>
              </c:pt>
              <c:pt idx="1063">
                <c:v>107.41777399999999</c:v>
              </c:pt>
              <c:pt idx="1064">
                <c:v>107.397953</c:v>
              </c:pt>
              <c:pt idx="1065">
                <c:v>107.39066099999999</c:v>
              </c:pt>
              <c:pt idx="1066">
                <c:v>107.389222</c:v>
              </c:pt>
              <c:pt idx="1067">
                <c:v>107.37822300000001</c:v>
              </c:pt>
              <c:pt idx="1068">
                <c:v>107.354128</c:v>
              </c:pt>
              <c:pt idx="1069">
                <c:v>107.328018</c:v>
              </c:pt>
              <c:pt idx="1070">
                <c:v>107.308705</c:v>
              </c:pt>
              <c:pt idx="1071">
                <c:v>107.29137900000001</c:v>
              </c:pt>
              <c:pt idx="1072">
                <c:v>107.266426</c:v>
              </c:pt>
              <c:pt idx="1073">
                <c:v>107.233372</c:v>
              </c:pt>
              <c:pt idx="1074">
                <c:v>107.20023399999999</c:v>
              </c:pt>
              <c:pt idx="1075">
                <c:v>107.172025</c:v>
              </c:pt>
              <c:pt idx="1076">
                <c:v>107.14570000000001</c:v>
              </c:pt>
              <c:pt idx="1077">
                <c:v>107.116122</c:v>
              </c:pt>
              <c:pt idx="1078">
                <c:v>107.082739</c:v>
              </c:pt>
              <c:pt idx="1079">
                <c:v>107.049662</c:v>
              </c:pt>
              <c:pt idx="1080">
                <c:v>107.02161</c:v>
              </c:pt>
              <c:pt idx="1081">
                <c:v>106.9999</c:v>
              </c:pt>
              <c:pt idx="1082">
                <c:v>106.980418</c:v>
              </c:pt>
              <c:pt idx="1083">
                <c:v>106.955958</c:v>
              </c:pt>
              <c:pt idx="1084">
                <c:v>106.92269</c:v>
              </c:pt>
              <c:pt idx="1085">
                <c:v>106.884028</c:v>
              </c:pt>
              <c:pt idx="1086">
                <c:v>106.846735</c:v>
              </c:pt>
              <c:pt idx="1087">
                <c:v>106.815178</c:v>
              </c:pt>
              <c:pt idx="1088">
                <c:v>106.791659</c:v>
              </c:pt>
              <c:pt idx="1089">
                <c:v>106.779106</c:v>
              </c:pt>
              <c:pt idx="1090">
                <c:v>106.777466</c:v>
              </c:pt>
              <c:pt idx="1091">
                <c:v>106.778263</c:v>
              </c:pt>
              <c:pt idx="1092">
                <c:v>106.76872400000001</c:v>
              </c:pt>
              <c:pt idx="1093">
                <c:v>106.74138499999999</c:v>
              </c:pt>
              <c:pt idx="1094">
                <c:v>106.693332</c:v>
              </c:pt>
              <c:pt idx="1095">
                <c:v>106.61722899999999</c:v>
              </c:pt>
              <c:pt idx="1096">
                <c:v>106.50680800000001</c:v>
              </c:pt>
              <c:pt idx="1097">
                <c:v>106.381332</c:v>
              </c:pt>
              <c:pt idx="1098">
                <c:v>106.294939</c:v>
              </c:pt>
              <c:pt idx="1099">
                <c:v>106.30289</c:v>
              </c:pt>
              <c:pt idx="1100">
                <c:v>106.41531000000001</c:v>
              </c:pt>
              <c:pt idx="1101">
                <c:v>106.587205</c:v>
              </c:pt>
              <c:pt idx="1102">
                <c:v>106.75467500000001</c:v>
              </c:pt>
              <c:pt idx="1103">
                <c:v>106.879977</c:v>
              </c:pt>
              <c:pt idx="1104">
                <c:v>106.96051900000001</c:v>
              </c:pt>
              <c:pt idx="1105">
                <c:v>107.007948</c:v>
              </c:pt>
              <c:pt idx="1106">
                <c:v>107.03290800000001</c:v>
              </c:pt>
              <c:pt idx="1107">
                <c:v>107.047538</c:v>
              </c:pt>
              <c:pt idx="1108">
                <c:v>107.069321</c:v>
              </c:pt>
              <c:pt idx="1109">
                <c:v>107.112325</c:v>
              </c:pt>
              <c:pt idx="1110">
                <c:v>107.174746</c:v>
              </c:pt>
              <c:pt idx="1111">
                <c:v>107.239515</c:v>
              </c:pt>
              <c:pt idx="1112">
                <c:v>107.28986</c:v>
              </c:pt>
              <c:pt idx="1113">
                <c:v>107.324639</c:v>
              </c:pt>
              <c:pt idx="1114">
                <c:v>107.357721</c:v>
              </c:pt>
              <c:pt idx="1115">
                <c:v>107.403791</c:v>
              </c:pt>
              <c:pt idx="1116">
                <c:v>107.466945</c:v>
              </c:pt>
              <c:pt idx="1117">
                <c:v>107.542312</c:v>
              </c:pt>
              <c:pt idx="1118">
                <c:v>107.624487</c:v>
              </c:pt>
              <c:pt idx="1119">
                <c:v>107.711404</c:v>
              </c:pt>
              <c:pt idx="1120">
                <c:v>107.80253500000001</c:v>
              </c:pt>
              <c:pt idx="1121">
                <c:v>107.89778800000001</c:v>
              </c:pt>
              <c:pt idx="1122">
                <c:v>107.997822</c:v>
              </c:pt>
              <c:pt idx="1123">
                <c:v>108.101294</c:v>
              </c:pt>
              <c:pt idx="1124">
                <c:v>108.200946</c:v>
              </c:pt>
              <c:pt idx="1125">
                <c:v>108.286272</c:v>
              </c:pt>
              <c:pt idx="1126">
                <c:v>108.35266900000001</c:v>
              </c:pt>
              <c:pt idx="1127">
                <c:v>108.406401</c:v>
              </c:pt>
              <c:pt idx="1128">
                <c:v>108.458676</c:v>
              </c:pt>
              <c:pt idx="1129">
                <c:v>108.515854</c:v>
              </c:pt>
              <c:pt idx="1130">
                <c:v>108.577124</c:v>
              </c:pt>
              <c:pt idx="1131">
                <c:v>108.640615</c:v>
              </c:pt>
              <c:pt idx="1132">
                <c:v>108.709819</c:v>
              </c:pt>
              <c:pt idx="1133">
                <c:v>108.79337599999999</c:v>
              </c:pt>
              <c:pt idx="1134">
                <c:v>108.898275</c:v>
              </c:pt>
              <c:pt idx="1135">
                <c:v>109.022142</c:v>
              </c:pt>
              <c:pt idx="1136">
                <c:v>109.151878</c:v>
              </c:pt>
              <c:pt idx="1137">
                <c:v>109.272008</c:v>
              </c:pt>
              <c:pt idx="1138">
                <c:v>109.37629200000001</c:v>
              </c:pt>
              <c:pt idx="1139">
                <c:v>109.470727</c:v>
              </c:pt>
              <c:pt idx="1140">
                <c:v>109.564843</c:v>
              </c:pt>
              <c:pt idx="1141">
                <c:v>109.66166</c:v>
              </c:pt>
              <c:pt idx="1142">
                <c:v>109.75716300000001</c:v>
              </c:pt>
              <c:pt idx="1143">
                <c:v>109.847956</c:v>
              </c:pt>
              <c:pt idx="1144">
                <c:v>109.935311</c:v>
              </c:pt>
              <c:pt idx="1145">
                <c:v>110.020911</c:v>
              </c:pt>
              <c:pt idx="1146">
                <c:v>110.103151</c:v>
              </c:pt>
              <c:pt idx="1147">
                <c:v>110.17949900000001</c:v>
              </c:pt>
              <c:pt idx="1148">
                <c:v>110.25081</c:v>
              </c:pt>
              <c:pt idx="1149">
                <c:v>110.321856</c:v>
              </c:pt>
              <c:pt idx="1150">
                <c:v>110.397407</c:v>
              </c:pt>
              <c:pt idx="1151">
                <c:v>110.478171</c:v>
              </c:pt>
              <c:pt idx="1152">
                <c:v>110.56068399999999</c:v>
              </c:pt>
              <c:pt idx="1153">
                <c:v>110.640524</c:v>
              </c:pt>
              <c:pt idx="1154">
                <c:v>110.715188</c:v>
              </c:pt>
              <c:pt idx="1155">
                <c:v>110.78466</c:v>
              </c:pt>
              <c:pt idx="1156">
                <c:v>110.850291</c:v>
              </c:pt>
              <c:pt idx="1157">
                <c:v>110.91306400000001</c:v>
              </c:pt>
              <c:pt idx="1158">
                <c:v>110.972522</c:v>
              </c:pt>
              <c:pt idx="1159">
                <c:v>111.027456</c:v>
              </c:pt>
              <c:pt idx="1160">
                <c:v>111.07777400000001</c:v>
              </c:pt>
              <c:pt idx="1161">
                <c:v>111.12509</c:v>
              </c:pt>
              <c:pt idx="1162">
                <c:v>111.170528</c:v>
              </c:pt>
              <c:pt idx="1163">
                <c:v>111.2124</c:v>
              </c:pt>
              <c:pt idx="1164">
                <c:v>111.24805499999999</c:v>
              </c:pt>
              <c:pt idx="1165">
                <c:v>111.278634</c:v>
              </c:pt>
              <c:pt idx="1166">
                <c:v>111.309954</c:v>
              </c:pt>
              <c:pt idx="1167">
                <c:v>111.346858</c:v>
              </c:pt>
              <c:pt idx="1168">
                <c:v>111.38749199999999</c:v>
              </c:pt>
              <c:pt idx="1169">
                <c:v>111.424902</c:v>
              </c:pt>
              <c:pt idx="1170">
                <c:v>111.453682</c:v>
              </c:pt>
              <c:pt idx="1171">
                <c:v>111.473518</c:v>
              </c:pt>
              <c:pt idx="1172">
                <c:v>111.487134</c:v>
              </c:pt>
              <c:pt idx="1173">
                <c:v>111.497405</c:v>
              </c:pt>
              <c:pt idx="1174">
                <c:v>111.50746599999999</c:v>
              </c:pt>
              <c:pt idx="1175">
                <c:v>111.521772</c:v>
              </c:pt>
              <c:pt idx="1176">
                <c:v>111.544731</c:v>
              </c:pt>
              <c:pt idx="1177">
                <c:v>111.57713200000001</c:v>
              </c:pt>
              <c:pt idx="1178">
                <c:v>111.61369500000001</c:v>
              </c:pt>
              <c:pt idx="1179">
                <c:v>111.644706</c:v>
              </c:pt>
              <c:pt idx="1180">
                <c:v>111.661779</c:v>
              </c:pt>
              <c:pt idx="1181">
                <c:v>111.663972</c:v>
              </c:pt>
              <c:pt idx="1182">
                <c:v>111.65896100000001</c:v>
              </c:pt>
              <c:pt idx="1183">
                <c:v>111.657702</c:v>
              </c:pt>
              <c:pt idx="1184">
                <c:v>111.667131</c:v>
              </c:pt>
              <c:pt idx="1185">
                <c:v>111.68666399999999</c:v>
              </c:pt>
              <c:pt idx="1186">
                <c:v>111.709637</c:v>
              </c:pt>
              <c:pt idx="1187">
                <c:v>111.7273</c:v>
              </c:pt>
              <c:pt idx="1188">
                <c:v>111.734039</c:v>
              </c:pt>
              <c:pt idx="1189">
                <c:v>111.73231800000001</c:v>
              </c:pt>
              <c:pt idx="1190">
                <c:v>111.732981</c:v>
              </c:pt>
              <c:pt idx="1191">
                <c:v>111.747424</c:v>
              </c:pt>
              <c:pt idx="1192">
                <c:v>111.776853</c:v>
              </c:pt>
              <c:pt idx="1193">
                <c:v>111.80992500000001</c:v>
              </c:pt>
              <c:pt idx="1194">
                <c:v>111.832786</c:v>
              </c:pt>
              <c:pt idx="1195">
                <c:v>111.84159</c:v>
              </c:pt>
              <c:pt idx="1196">
                <c:v>111.844257</c:v>
              </c:pt>
              <c:pt idx="1197">
                <c:v>111.850419</c:v>
              </c:pt>
              <c:pt idx="1198">
                <c:v>111.861625</c:v>
              </c:pt>
              <c:pt idx="1199">
                <c:v>111.872621</c:v>
              </c:pt>
              <c:pt idx="1200">
                <c:v>111.880174</c:v>
              </c:pt>
              <c:pt idx="1201">
                <c:v>111.88709299999999</c:v>
              </c:pt>
              <c:pt idx="1202">
                <c:v>111.89680199999999</c:v>
              </c:pt>
              <c:pt idx="1203">
                <c:v>111.90742899999999</c:v>
              </c:pt>
              <c:pt idx="1204">
                <c:v>111.91443</c:v>
              </c:pt>
              <c:pt idx="1205">
                <c:v>111.917445</c:v>
              </c:pt>
              <c:pt idx="1206">
                <c:v>111.9207</c:v>
              </c:pt>
              <c:pt idx="1207">
                <c:v>111.92662799999999</c:v>
              </c:pt>
              <c:pt idx="1208">
                <c:v>111.932968</c:v>
              </c:pt>
              <c:pt idx="1209">
                <c:v>111.937288</c:v>
              </c:pt>
              <c:pt idx="1210">
                <c:v>111.9406</c:v>
              </c:pt>
              <c:pt idx="1211">
                <c:v>111.944067</c:v>
              </c:pt>
              <c:pt idx="1212">
                <c:v>111.94546699999999</c:v>
              </c:pt>
              <c:pt idx="1213">
                <c:v>111.94275500000001</c:v>
              </c:pt>
              <c:pt idx="1214">
                <c:v>111.939464</c:v>
              </c:pt>
              <c:pt idx="1215">
                <c:v>111.942515</c:v>
              </c:pt>
              <c:pt idx="1216">
                <c:v>111.954463</c:v>
              </c:pt>
              <c:pt idx="1217">
                <c:v>111.97078999999999</c:v>
              </c:pt>
              <c:pt idx="1218">
                <c:v>111.984762</c:v>
              </c:pt>
              <c:pt idx="1219">
                <c:v>111.99319300000001</c:v>
              </c:pt>
              <c:pt idx="1220">
                <c:v>111.997027</c:v>
              </c:pt>
              <c:pt idx="1221">
                <c:v>111.998948</c:v>
              </c:pt>
              <c:pt idx="1222">
                <c:v>112.00198</c:v>
              </c:pt>
              <c:pt idx="1223">
                <c:v>112.008554</c:v>
              </c:pt>
              <c:pt idx="1224">
                <c:v>112.018862</c:v>
              </c:pt>
              <c:pt idx="1225">
                <c:v>112.030095</c:v>
              </c:pt>
              <c:pt idx="1226">
                <c:v>112.038481</c:v>
              </c:pt>
              <c:pt idx="1227">
                <c:v>112.042449</c:v>
              </c:pt>
              <c:pt idx="1228">
                <c:v>112.043273</c:v>
              </c:pt>
              <c:pt idx="1229">
                <c:v>112.043193</c:v>
              </c:pt>
              <c:pt idx="1230">
                <c:v>112.043989</c:v>
              </c:pt>
              <c:pt idx="1231">
                <c:v>112.047004</c:v>
              </c:pt>
              <c:pt idx="1232">
                <c:v>112.052976</c:v>
              </c:pt>
              <c:pt idx="1233">
                <c:v>112.061047</c:v>
              </c:pt>
              <c:pt idx="1234">
                <c:v>112.068737</c:v>
              </c:pt>
              <c:pt idx="1235">
                <c:v>112.073965</c:v>
              </c:pt>
              <c:pt idx="1236">
                <c:v>112.076778</c:v>
              </c:pt>
              <c:pt idx="1237">
                <c:v>112.078661</c:v>
              </c:pt>
              <c:pt idx="1238">
                <c:v>112.080703</c:v>
              </c:pt>
              <c:pt idx="1239">
                <c:v>112.082945</c:v>
              </c:pt>
              <c:pt idx="1240">
                <c:v>112.085353</c:v>
              </c:pt>
              <c:pt idx="1241">
                <c:v>112.08840600000001</c:v>
              </c:pt>
              <c:pt idx="1242">
                <c:v>112.092325</c:v>
              </c:pt>
              <c:pt idx="1243">
                <c:v>112.096492</c:v>
              </c:pt>
              <c:pt idx="1244">
                <c:v>112.100064</c:v>
              </c:pt>
              <c:pt idx="1245">
                <c:v>112.103044</c:v>
              </c:pt>
              <c:pt idx="1246">
                <c:v>112.10638299999999</c:v>
              </c:pt>
              <c:pt idx="1247">
                <c:v>112.110938</c:v>
              </c:pt>
              <c:pt idx="1248">
                <c:v>112.116542</c:v>
              </c:pt>
              <c:pt idx="1249">
                <c:v>112.12223400000001</c:v>
              </c:pt>
              <c:pt idx="1250">
                <c:v>112.127386</c:v>
              </c:pt>
              <c:pt idx="1251">
                <c:v>112.132296</c:v>
              </c:pt>
              <c:pt idx="1252">
                <c:v>112.137556</c:v>
              </c:pt>
              <c:pt idx="1253">
                <c:v>112.143073</c:v>
              </c:pt>
              <c:pt idx="1254">
                <c:v>112.148028</c:v>
              </c:pt>
              <c:pt idx="1255">
                <c:v>112.151869</c:v>
              </c:pt>
              <c:pt idx="1256">
                <c:v>112.15509900000001</c:v>
              </c:pt>
              <c:pt idx="1257">
                <c:v>112.158799</c:v>
              </c:pt>
              <c:pt idx="1258">
                <c:v>112.16334999999999</c:v>
              </c:pt>
              <c:pt idx="1259">
                <c:v>112.16801700000001</c:v>
              </c:pt>
              <c:pt idx="1260">
                <c:v>112.171931</c:v>
              </c:pt>
              <c:pt idx="1261">
                <c:v>112.17522700000001</c:v>
              </c:pt>
              <c:pt idx="1262">
                <c:v>112.178944</c:v>
              </c:pt>
              <c:pt idx="1263">
                <c:v>112.183879</c:v>
              </c:pt>
              <c:pt idx="1264">
                <c:v>112.189958</c:v>
              </c:pt>
              <c:pt idx="1265">
                <c:v>112.196625</c:v>
              </c:pt>
              <c:pt idx="1266">
                <c:v>112.20331299999999</c:v>
              </c:pt>
              <c:pt idx="1267">
                <c:v>112.20956</c:v>
              </c:pt>
              <c:pt idx="1268">
                <c:v>112.21504400000001</c:v>
              </c:pt>
              <c:pt idx="1269">
                <c:v>112.219734</c:v>
              </c:pt>
              <c:pt idx="1270">
                <c:v>112.22392499999999</c:v>
              </c:pt>
              <c:pt idx="1271">
                <c:v>112.228038</c:v>
              </c:pt>
              <c:pt idx="1272">
                <c:v>112.232325</c:v>
              </c:pt>
              <c:pt idx="1273">
                <c:v>112.236842</c:v>
              </c:pt>
              <c:pt idx="1274">
                <c:v>112.24159</c:v>
              </c:pt>
              <c:pt idx="1275">
                <c:v>112.24654200000001</c:v>
              </c:pt>
              <c:pt idx="1276">
                <c:v>112.251617</c:v>
              </c:pt>
              <c:pt idx="1277">
                <c:v>112.256683</c:v>
              </c:pt>
              <c:pt idx="1278">
                <c:v>112.261624</c:v>
              </c:pt>
              <c:pt idx="1279">
                <c:v>112.266406</c:v>
              </c:pt>
              <c:pt idx="1280">
                <c:v>112.271078</c:v>
              </c:pt>
              <c:pt idx="1281">
                <c:v>112.275761</c:v>
              </c:pt>
              <c:pt idx="1282">
                <c:v>112.280604</c:v>
              </c:pt>
              <c:pt idx="1283">
                <c:v>112.285651</c:v>
              </c:pt>
              <c:pt idx="1284">
                <c:v>112.29083799999999</c:v>
              </c:pt>
              <c:pt idx="1285">
                <c:v>112.29597</c:v>
              </c:pt>
              <c:pt idx="1286">
                <c:v>112.300861</c:v>
              </c:pt>
              <c:pt idx="1287">
                <c:v>112.305449</c:v>
              </c:pt>
              <c:pt idx="1288">
                <c:v>112.30979499999999</c:v>
              </c:pt>
              <c:pt idx="1289">
                <c:v>112.31403299999999</c:v>
              </c:pt>
              <c:pt idx="1290">
                <c:v>112.31826</c:v>
              </c:pt>
              <c:pt idx="1291">
                <c:v>112.322518</c:v>
              </c:pt>
              <c:pt idx="1292">
                <c:v>112.326802</c:v>
              </c:pt>
              <c:pt idx="1293">
                <c:v>112.33103</c:v>
              </c:pt>
              <c:pt idx="1294">
                <c:v>112.335075</c:v>
              </c:pt>
              <c:pt idx="1295">
                <c:v>112.338866</c:v>
              </c:pt>
              <c:pt idx="1296">
                <c:v>112.342445</c:v>
              </c:pt>
              <c:pt idx="1297">
                <c:v>112.34591</c:v>
              </c:pt>
              <c:pt idx="1298">
                <c:v>112.34931899999999</c:v>
              </c:pt>
              <c:pt idx="1299">
                <c:v>112.352676</c:v>
              </c:pt>
              <c:pt idx="1300">
                <c:v>112.355987</c:v>
              </c:pt>
              <c:pt idx="1301">
                <c:v>112.359278</c:v>
              </c:pt>
              <c:pt idx="1302">
                <c:v>112.362545</c:v>
              </c:pt>
              <c:pt idx="1303">
                <c:v>112.365708</c:v>
              </c:pt>
              <c:pt idx="1304">
                <c:v>112.36865</c:v>
              </c:pt>
              <c:pt idx="1305">
                <c:v>112.371319</c:v>
              </c:pt>
              <c:pt idx="1306">
                <c:v>112.373757</c:v>
              </c:pt>
              <c:pt idx="1307">
                <c:v>112.37606700000001</c:v>
              </c:pt>
              <c:pt idx="1308">
                <c:v>112.378359</c:v>
              </c:pt>
              <c:pt idx="1309">
                <c:v>112.38073199999999</c:v>
              </c:pt>
              <c:pt idx="1310">
                <c:v>112.383263</c:v>
              </c:pt>
              <c:pt idx="1311">
                <c:v>112.38591700000001</c:v>
              </c:pt>
              <c:pt idx="1312">
                <c:v>112.388424</c:v>
              </c:pt>
              <c:pt idx="1313">
                <c:v>112.390429</c:v>
              </c:pt>
              <c:pt idx="1314">
                <c:v>112.391806</c:v>
              </c:pt>
              <c:pt idx="1315">
                <c:v>112.392945</c:v>
              </c:pt>
              <c:pt idx="1316">
                <c:v>112.394504</c:v>
              </c:pt>
              <c:pt idx="1317">
                <c:v>112.396749</c:v>
              </c:pt>
              <c:pt idx="1318">
                <c:v>112.399333</c:v>
              </c:pt>
              <c:pt idx="1319">
                <c:v>112.40199</c:v>
              </c:pt>
              <c:pt idx="1320">
                <c:v>112.40504799999999</c:v>
              </c:pt>
              <c:pt idx="1321">
                <c:v>112.408495</c:v>
              </c:pt>
              <c:pt idx="1322">
                <c:v>112.41096</c:v>
              </c:pt>
              <c:pt idx="1323">
                <c:v>112.41080100000001</c:v>
              </c:pt>
              <c:pt idx="1324">
                <c:v>112.40817199999999</c:v>
              </c:pt>
              <c:pt idx="1325">
                <c:v>112.405306</c:v>
              </c:pt>
              <c:pt idx="1326">
                <c:v>112.40436200000001</c:v>
              </c:pt>
              <c:pt idx="1327">
                <c:v>112.40541399999999</c:v>
              </c:pt>
              <c:pt idx="1328">
                <c:v>112.40694999999999</c:v>
              </c:pt>
              <c:pt idx="1329">
                <c:v>112.407652</c:v>
              </c:pt>
              <c:pt idx="1330">
                <c:v>112.407313</c:v>
              </c:pt>
              <c:pt idx="1331">
                <c:v>112.40651699999999</c:v>
              </c:pt>
              <c:pt idx="1332">
                <c:v>112.40607900000001</c:v>
              </c:pt>
              <c:pt idx="1333">
                <c:v>112.40664</c:v>
              </c:pt>
              <c:pt idx="1334">
                <c:v>112.40826800000001</c:v>
              </c:pt>
              <c:pt idx="1335">
                <c:v>112.410438</c:v>
              </c:pt>
              <c:pt idx="1336">
                <c:v>112.41266299999999</c:v>
              </c:pt>
              <c:pt idx="1337">
                <c:v>112.41489900000001</c:v>
              </c:pt>
              <c:pt idx="1338">
                <c:v>112.417067</c:v>
              </c:pt>
              <c:pt idx="1339">
                <c:v>112.418502</c:v>
              </c:pt>
              <c:pt idx="1340">
                <c:v>112.41852799999999</c:v>
              </c:pt>
              <c:pt idx="1341">
                <c:v>112.41761099999999</c:v>
              </c:pt>
              <c:pt idx="1342">
                <c:v>112.417492</c:v>
              </c:pt>
              <c:pt idx="1343">
                <c:v>112.419845</c:v>
              </c:pt>
              <c:pt idx="1344">
                <c:v>112.424746</c:v>
              </c:pt>
              <c:pt idx="1345">
                <c:v>112.43008500000001</c:v>
              </c:pt>
              <c:pt idx="1346">
                <c:v>112.432233</c:v>
              </c:pt>
              <c:pt idx="1347">
                <c:v>112.427892</c:v>
              </c:pt>
              <c:pt idx="1348">
                <c:v>112.416544</c:v>
              </c:pt>
              <c:pt idx="1349">
                <c:v>112.40216599999999</c:v>
              </c:pt>
              <c:pt idx="1350">
                <c:v>112.391583</c:v>
              </c:pt>
              <c:pt idx="1351">
                <c:v>112.389742</c:v>
              </c:pt>
              <c:pt idx="1352">
                <c:v>112.396137</c:v>
              </c:pt>
              <c:pt idx="1353">
                <c:v>112.405018</c:v>
              </c:pt>
              <c:pt idx="1354">
                <c:v>112.410073</c:v>
              </c:pt>
              <c:pt idx="1355">
                <c:v>112.409414</c:v>
              </c:pt>
              <c:pt idx="1356">
                <c:v>112.40617</c:v>
              </c:pt>
              <c:pt idx="1357">
                <c:v>112.40505</c:v>
              </c:pt>
              <c:pt idx="1358">
                <c:v>112.40862300000001</c:v>
              </c:pt>
              <c:pt idx="1359">
                <c:v>112.4164</c:v>
              </c:pt>
              <c:pt idx="1360">
                <c:v>112.42630200000001</c:v>
              </c:pt>
              <c:pt idx="1361">
                <c:v>112.435936</c:v>
              </c:pt>
              <c:pt idx="1362">
                <c:v>112.443167</c:v>
              </c:pt>
              <c:pt idx="1363">
                <c:v>112.447318</c:v>
              </c:pt>
              <c:pt idx="1364">
                <c:v>112.450081</c:v>
              </c:pt>
              <c:pt idx="1365">
                <c:v>112.45416899999999</c:v>
              </c:pt>
              <c:pt idx="1366">
                <c:v>112.46054599999999</c:v>
              </c:pt>
              <c:pt idx="1367">
                <c:v>112.46771</c:v>
              </c:pt>
              <c:pt idx="1368">
                <c:v>112.47392499999999</c:v>
              </c:pt>
              <c:pt idx="1369">
                <c:v>112.479083</c:v>
              </c:pt>
              <c:pt idx="1370">
                <c:v>112.48380400000001</c:v>
              </c:pt>
              <c:pt idx="1371">
                <c:v>112.488094</c:v>
              </c:pt>
              <c:pt idx="1372">
                <c:v>112.491955</c:v>
              </c:pt>
              <c:pt idx="1373">
                <c:v>112.496251</c:v>
              </c:pt>
              <c:pt idx="1374">
                <c:v>112.50158999999999</c:v>
              </c:pt>
              <c:pt idx="1375">
                <c:v>112.50690400000001</c:v>
              </c:pt>
              <c:pt idx="1376">
                <c:v>112.510485</c:v>
              </c:pt>
              <c:pt idx="1377">
                <c:v>112.512202</c:v>
              </c:pt>
              <c:pt idx="1378">
                <c:v>112.51367500000001</c:v>
              </c:pt>
              <c:pt idx="1379">
                <c:v>112.51639299999999</c:v>
              </c:pt>
              <c:pt idx="1380">
                <c:v>112.52050699999999</c:v>
              </c:pt>
              <c:pt idx="1381">
                <c:v>112.525443</c:v>
              </c:pt>
              <c:pt idx="1382">
                <c:v>112.530727</c:v>
              </c:pt>
              <c:pt idx="1383">
                <c:v>112.53599800000001</c:v>
              </c:pt>
              <c:pt idx="1384">
                <c:v>112.54086700000001</c:v>
              </c:pt>
              <c:pt idx="1385">
                <c:v>112.545124</c:v>
              </c:pt>
              <c:pt idx="1386">
                <c:v>112.54888800000001</c:v>
              </c:pt>
              <c:pt idx="1387">
                <c:v>112.552419</c:v>
              </c:pt>
              <c:pt idx="1388">
                <c:v>112.555952</c:v>
              </c:pt>
              <c:pt idx="1389">
                <c:v>112.55969</c:v>
              </c:pt>
              <c:pt idx="1390">
                <c:v>112.563731</c:v>
              </c:pt>
              <c:pt idx="1391">
                <c:v>112.56793500000001</c:v>
              </c:pt>
              <c:pt idx="1392">
                <c:v>112.57209</c:v>
              </c:pt>
              <c:pt idx="1393">
                <c:v>112.57614100000001</c:v>
              </c:pt>
              <c:pt idx="1394">
                <c:v>112.58006899999999</c:v>
              </c:pt>
              <c:pt idx="1395">
                <c:v>112.58385800000001</c:v>
              </c:pt>
              <c:pt idx="1396">
                <c:v>112.58754399999999</c:v>
              </c:pt>
              <c:pt idx="1397">
                <c:v>112.591178</c:v>
              </c:pt>
              <c:pt idx="1398">
                <c:v>112.594784</c:v>
              </c:pt>
              <c:pt idx="1399">
                <c:v>112.598341</c:v>
              </c:pt>
              <c:pt idx="1400">
                <c:v>112.60180200000001</c:v>
              </c:pt>
              <c:pt idx="1401">
                <c:v>112.605143</c:v>
              </c:pt>
              <c:pt idx="1402">
                <c:v>112.608375</c:v>
              </c:pt>
              <c:pt idx="1403">
                <c:v>112.611537</c:v>
              </c:pt>
              <c:pt idx="1404">
                <c:v>112.61465699999999</c:v>
              </c:pt>
              <c:pt idx="1405">
                <c:v>112.617732</c:v>
              </c:pt>
              <c:pt idx="1406">
                <c:v>112.620729</c:v>
              </c:pt>
              <c:pt idx="1407">
                <c:v>112.623627</c:v>
              </c:pt>
              <c:pt idx="1408">
                <c:v>112.62643199999999</c:v>
              </c:pt>
              <c:pt idx="1409">
                <c:v>112.629181</c:v>
              </c:pt>
              <c:pt idx="1410">
                <c:v>112.631908</c:v>
              </c:pt>
              <c:pt idx="1411">
                <c:v>112.634619</c:v>
              </c:pt>
              <c:pt idx="1412">
                <c:v>112.637298</c:v>
              </c:pt>
              <c:pt idx="1413">
                <c:v>112.63993600000001</c:v>
              </c:pt>
              <c:pt idx="1414">
                <c:v>112.64255300000001</c:v>
              </c:pt>
              <c:pt idx="1415">
                <c:v>112.645196</c:v>
              </c:pt>
              <c:pt idx="1416">
                <c:v>112.647903</c:v>
              </c:pt>
              <c:pt idx="1417">
                <c:v>112.650694</c:v>
              </c:pt>
              <c:pt idx="1418">
                <c:v>112.6536</c:v>
              </c:pt>
              <c:pt idx="1419">
                <c:v>112.65660200000001</c:v>
              </c:pt>
              <c:pt idx="1420">
                <c:v>112.659629</c:v>
              </c:pt>
              <c:pt idx="1421">
                <c:v>112.66266400000001</c:v>
              </c:pt>
              <c:pt idx="1422">
                <c:v>112.66577700000001</c:v>
              </c:pt>
              <c:pt idx="1423">
                <c:v>112.668982</c:v>
              </c:pt>
              <c:pt idx="1424">
                <c:v>112.672186</c:v>
              </c:pt>
              <c:pt idx="1425">
                <c:v>112.675293</c:v>
              </c:pt>
              <c:pt idx="1426">
                <c:v>112.67818200000001</c:v>
              </c:pt>
              <c:pt idx="1427">
                <c:v>112.680644</c:v>
              </c:pt>
              <c:pt idx="1428">
                <c:v>112.682545</c:v>
              </c:pt>
              <c:pt idx="1429">
                <c:v>112.684021</c:v>
              </c:pt>
              <c:pt idx="1430">
                <c:v>112.685419</c:v>
              </c:pt>
              <c:pt idx="1431">
                <c:v>112.68705</c:v>
              </c:pt>
              <c:pt idx="1432">
                <c:v>112.689042</c:v>
              </c:pt>
              <c:pt idx="1433">
                <c:v>112.69134099999999</c:v>
              </c:pt>
              <c:pt idx="1434">
                <c:v>112.693675</c:v>
              </c:pt>
              <c:pt idx="1435">
                <c:v>112.695678</c:v>
              </c:pt>
              <c:pt idx="1436">
                <c:v>112.697354</c:v>
              </c:pt>
              <c:pt idx="1437">
                <c:v>112.699315</c:v>
              </c:pt>
              <c:pt idx="1438">
                <c:v>112.70215399999999</c:v>
              </c:pt>
              <c:pt idx="1439">
                <c:v>112.705521</c:v>
              </c:pt>
              <c:pt idx="1440">
                <c:v>112.708128</c:v>
              </c:pt>
              <c:pt idx="1441">
                <c:v>112.708946</c:v>
              </c:pt>
              <c:pt idx="1442">
                <c:v>112.708184</c:v>
              </c:pt>
              <c:pt idx="1443">
                <c:v>112.707235</c:v>
              </c:pt>
              <c:pt idx="1444">
                <c:v>112.707639</c:v>
              </c:pt>
              <c:pt idx="1445">
                <c:v>112.710002</c:v>
              </c:pt>
              <c:pt idx="1446">
                <c:v>112.71364199999999</c:v>
              </c:pt>
              <c:pt idx="1447">
                <c:v>112.717026</c:v>
              </c:pt>
              <c:pt idx="1448">
                <c:v>112.719161</c:v>
              </c:pt>
              <c:pt idx="1449">
                <c:v>112.72057</c:v>
              </c:pt>
              <c:pt idx="1450">
                <c:v>112.722639</c:v>
              </c:pt>
              <c:pt idx="1451">
                <c:v>112.725894</c:v>
              </c:pt>
              <c:pt idx="1452">
                <c:v>112.72931</c:v>
              </c:pt>
              <c:pt idx="1453">
                <c:v>112.731483</c:v>
              </c:pt>
              <c:pt idx="1454">
                <c:v>112.732051</c:v>
              </c:pt>
              <c:pt idx="1455">
                <c:v>112.731754</c:v>
              </c:pt>
              <c:pt idx="1456">
                <c:v>112.73185100000001</c:v>
              </c:pt>
              <c:pt idx="1457">
                <c:v>112.73357</c:v>
              </c:pt>
              <c:pt idx="1458">
                <c:v>112.737358</c:v>
              </c:pt>
              <c:pt idx="1459">
                <c:v>112.74202099999999</c:v>
              </c:pt>
              <c:pt idx="1460">
                <c:v>112.745063</c:v>
              </c:pt>
              <c:pt idx="1461">
                <c:v>112.744612</c:v>
              </c:pt>
              <c:pt idx="1462">
                <c:v>112.740662</c:v>
              </c:pt>
              <c:pt idx="1463">
                <c:v>112.734745</c:v>
              </c:pt>
              <c:pt idx="1464">
                <c:v>112.729083</c:v>
              </c:pt>
              <c:pt idx="1465">
                <c:v>112.725835</c:v>
              </c:pt>
              <c:pt idx="1466">
                <c:v>112.726208</c:v>
              </c:pt>
              <c:pt idx="1467">
                <c:v>112.729636</c:v>
              </c:pt>
              <c:pt idx="1468">
                <c:v>112.73381999999999</c:v>
              </c:pt>
              <c:pt idx="1469">
                <c:v>112.736591</c:v>
              </c:pt>
              <c:pt idx="1470">
                <c:v>112.73757500000001</c:v>
              </c:pt>
              <c:pt idx="1471">
                <c:v>112.73757000000001</c:v>
              </c:pt>
              <c:pt idx="1472">
                <c:v>112.737105</c:v>
              </c:pt>
              <c:pt idx="1473">
                <c:v>112.73610600000001</c:v>
              </c:pt>
              <c:pt idx="1474">
                <c:v>112.734521</c:v>
              </c:pt>
              <c:pt idx="1475">
                <c:v>112.732518</c:v>
              </c:pt>
              <c:pt idx="1476">
                <c:v>112.730288</c:v>
              </c:pt>
              <c:pt idx="1477">
                <c:v>112.728234</c:v>
              </c:pt>
              <c:pt idx="1478">
                <c:v>112.726933</c:v>
              </c:pt>
              <c:pt idx="1479">
                <c:v>112.726224</c:v>
              </c:pt>
              <c:pt idx="1480">
                <c:v>112.725061</c:v>
              </c:pt>
              <c:pt idx="1481">
                <c:v>112.723052</c:v>
              </c:pt>
              <c:pt idx="1482">
                <c:v>112.721496</c:v>
              </c:pt>
              <c:pt idx="1483">
                <c:v>112.72199000000001</c:v>
              </c:pt>
              <c:pt idx="1484">
                <c:v>112.724496</c:v>
              </c:pt>
              <c:pt idx="1485">
                <c:v>112.727549</c:v>
              </c:pt>
              <c:pt idx="1486">
                <c:v>112.729811</c:v>
              </c:pt>
              <c:pt idx="1487">
                <c:v>112.730464</c:v>
              </c:pt>
              <c:pt idx="1488">
                <c:v>112.728937</c:v>
              </c:pt>
              <c:pt idx="1489">
                <c:v>112.725736</c:v>
              </c:pt>
              <c:pt idx="1490">
                <c:v>112.72332900000001</c:v>
              </c:pt>
              <c:pt idx="1491">
                <c:v>112.72450000000001</c:v>
              </c:pt>
              <c:pt idx="1492">
                <c:v>112.729646</c:v>
              </c:pt>
              <c:pt idx="1493">
                <c:v>112.736383</c:v>
              </c:pt>
              <c:pt idx="1494">
                <c:v>112.741832</c:v>
              </c:pt>
              <c:pt idx="1495">
                <c:v>112.74499400000001</c:v>
              </c:pt>
              <c:pt idx="1496">
                <c:v>112.746377</c:v>
              </c:pt>
              <c:pt idx="1497">
                <c:v>112.746481</c:v>
              </c:pt>
              <c:pt idx="1498">
                <c:v>112.74553</c:v>
              </c:pt>
              <c:pt idx="1499">
                <c:v>112.74418300000001</c:v>
              </c:pt>
              <c:pt idx="1500">
                <c:v>112.743585</c:v>
              </c:pt>
              <c:pt idx="1501">
                <c:v>112.744275</c:v>
              </c:pt>
              <c:pt idx="1502">
                <c:v>112.745301</c:v>
              </c:pt>
              <c:pt idx="1503">
                <c:v>112.744975</c:v>
              </c:pt>
              <c:pt idx="1504">
                <c:v>112.742778</c:v>
              </c:pt>
              <c:pt idx="1505">
                <c:v>112.740336</c:v>
              </c:pt>
              <c:pt idx="1506">
                <c:v>112.74001800000001</c:v>
              </c:pt>
              <c:pt idx="1507">
                <c:v>112.742648</c:v>
              </c:pt>
              <c:pt idx="1508">
                <c:v>112.74709</c:v>
              </c:pt>
              <c:pt idx="1509">
                <c:v>112.752172</c:v>
              </c:pt>
              <c:pt idx="1510">
                <c:v>112.75797900000001</c:v>
              </c:pt>
              <c:pt idx="1511">
                <c:v>112.764644</c:v>
              </c:pt>
              <c:pt idx="1512">
                <c:v>112.770748</c:v>
              </c:pt>
              <c:pt idx="1513">
                <c:v>112.773921</c:v>
              </c:pt>
              <c:pt idx="1514">
                <c:v>112.772994</c:v>
              </c:pt>
              <c:pt idx="1515">
                <c:v>112.76929199999999</c:v>
              </c:pt>
              <c:pt idx="1516">
                <c:v>112.766115</c:v>
              </c:pt>
              <c:pt idx="1517">
                <c:v>112.766516</c:v>
              </c:pt>
              <c:pt idx="1518">
                <c:v>112.770914</c:v>
              </c:pt>
              <c:pt idx="1519">
                <c:v>112.77632199999999</c:v>
              </c:pt>
              <c:pt idx="1520">
                <c:v>112.778772</c:v>
              </c:pt>
              <c:pt idx="1521">
                <c:v>112.777379</c:v>
              </c:pt>
              <c:pt idx="1522">
                <c:v>112.77529699999999</c:v>
              </c:pt>
              <c:pt idx="1523">
                <c:v>112.77609</c:v>
              </c:pt>
              <c:pt idx="1524">
                <c:v>112.779898</c:v>
              </c:pt>
              <c:pt idx="1525">
                <c:v>112.78424</c:v>
              </c:pt>
              <c:pt idx="1526">
                <c:v>112.787342</c:v>
              </c:pt>
              <c:pt idx="1527">
                <c:v>112.78912099999999</c:v>
              </c:pt>
              <c:pt idx="1528">
                <c:v>112.789503</c:v>
              </c:pt>
              <c:pt idx="1529">
                <c:v>112.788062</c:v>
              </c:pt>
              <c:pt idx="1530">
                <c:v>112.78573400000001</c:v>
              </c:pt>
              <c:pt idx="1531">
                <c:v>112.784862</c:v>
              </c:pt>
              <c:pt idx="1532">
                <c:v>112.78652599999999</c:v>
              </c:pt>
              <c:pt idx="1533">
                <c:v>112.789219</c:v>
              </c:pt>
              <c:pt idx="1534">
                <c:v>112.79067999999999</c:v>
              </c:pt>
              <c:pt idx="1535">
                <c:v>112.789872</c:v>
              </c:pt>
              <c:pt idx="1536">
                <c:v>112.786694</c:v>
              </c:pt>
              <c:pt idx="1537">
                <c:v>112.78128100000001</c:v>
              </c:pt>
              <c:pt idx="1538">
                <c:v>112.774675</c:v>
              </c:pt>
              <c:pt idx="1539">
                <c:v>112.769361</c:v>
              </c:pt>
              <c:pt idx="1540">
                <c:v>112.767546</c:v>
              </c:pt>
              <c:pt idx="1541">
                <c:v>112.76916799999999</c:v>
              </c:pt>
              <c:pt idx="1542">
                <c:v>112.772274</c:v>
              </c:pt>
              <c:pt idx="1543">
                <c:v>112.77508</c:v>
              </c:pt>
              <c:pt idx="1544">
                <c:v>112.77703099999999</c:v>
              </c:pt>
              <c:pt idx="1545">
                <c:v>112.77796499999999</c:v>
              </c:pt>
              <c:pt idx="1546">
                <c:v>112.77756100000001</c:v>
              </c:pt>
              <c:pt idx="1547">
                <c:v>112.776122</c:v>
              </c:pt>
              <c:pt idx="1548">
                <c:v>112.77516</c:v>
              </c:pt>
              <c:pt idx="1549">
                <c:v>112.776275</c:v>
              </c:pt>
              <c:pt idx="1550">
                <c:v>112.77949700000001</c:v>
              </c:pt>
              <c:pt idx="1551">
                <c:v>112.78318299999999</c:v>
              </c:pt>
              <c:pt idx="1552">
                <c:v>112.785544</c:v>
              </c:pt>
              <c:pt idx="1553">
                <c:v>112.78613300000001</c:v>
              </c:pt>
              <c:pt idx="1554">
                <c:v>112.78577199999999</c:v>
              </c:pt>
              <c:pt idx="1555">
                <c:v>112.78560899999999</c:v>
              </c:pt>
              <c:pt idx="1556">
                <c:v>112.78633600000001</c:v>
              </c:pt>
              <c:pt idx="1557">
                <c:v>112.78800699999999</c:v>
              </c:pt>
              <c:pt idx="1558">
                <c:v>112.79017399999999</c:v>
              </c:pt>
              <c:pt idx="1559">
                <c:v>112.79201999999999</c:v>
              </c:pt>
              <c:pt idx="1560">
                <c:v>112.792845</c:v>
              </c:pt>
              <c:pt idx="1561">
                <c:v>112.79271900000001</c:v>
              </c:pt>
              <c:pt idx="1562">
                <c:v>112.792349</c:v>
              </c:pt>
              <c:pt idx="1563">
                <c:v>112.792355</c:v>
              </c:pt>
              <c:pt idx="1564">
                <c:v>112.792761</c:v>
              </c:pt>
              <c:pt idx="1565">
                <c:v>112.793262</c:v>
              </c:pt>
              <c:pt idx="1566">
                <c:v>112.793673</c:v>
              </c:pt>
              <c:pt idx="1567">
                <c:v>112.794049</c:v>
              </c:pt>
              <c:pt idx="1568">
                <c:v>112.794515</c:v>
              </c:pt>
              <c:pt idx="1569">
                <c:v>112.79512099999999</c:v>
              </c:pt>
              <c:pt idx="1570">
                <c:v>112.795841</c:v>
              </c:pt>
              <c:pt idx="1571">
                <c:v>112.79665</c:v>
              </c:pt>
              <c:pt idx="1572">
                <c:v>112.79753100000001</c:v>
              </c:pt>
              <c:pt idx="1573">
                <c:v>112.798486</c:v>
              </c:pt>
              <c:pt idx="1574">
                <c:v>112.799555</c:v>
              </c:pt>
              <c:pt idx="1575">
                <c:v>112.80079000000001</c:v>
              </c:pt>
              <c:pt idx="1576">
                <c:v>112.80221</c:v>
              </c:pt>
              <c:pt idx="1577">
                <c:v>112.80377799999999</c:v>
              </c:pt>
              <c:pt idx="1578">
                <c:v>112.805435</c:v>
              </c:pt>
              <c:pt idx="1579">
                <c:v>112.807143</c:v>
              </c:pt>
              <c:pt idx="1580">
                <c:v>112.808899</c:v>
              </c:pt>
              <c:pt idx="1581">
                <c:v>112.810703</c:v>
              </c:pt>
              <c:pt idx="1582">
                <c:v>112.812547</c:v>
              </c:pt>
              <c:pt idx="1583">
                <c:v>112.814426</c:v>
              </c:pt>
              <c:pt idx="1584">
                <c:v>112.816343</c:v>
              </c:pt>
              <c:pt idx="1585">
                <c:v>112.818308</c:v>
              </c:pt>
              <c:pt idx="1586">
                <c:v>112.82031499999999</c:v>
              </c:pt>
              <c:pt idx="1587">
                <c:v>112.822329</c:v>
              </c:pt>
              <c:pt idx="1588">
                <c:v>112.824296</c:v>
              </c:pt>
              <c:pt idx="1589">
                <c:v>112.82617500000001</c:v>
              </c:pt>
              <c:pt idx="1590">
                <c:v>112.827963</c:v>
              </c:pt>
              <c:pt idx="1591">
                <c:v>112.82970299999999</c:v>
              </c:pt>
              <c:pt idx="1592">
                <c:v>112.83145500000001</c:v>
              </c:pt>
              <c:pt idx="1593">
                <c:v>112.83324500000001</c:v>
              </c:pt>
              <c:pt idx="1594">
                <c:v>112.83505700000001</c:v>
              </c:pt>
              <c:pt idx="1595">
                <c:v>112.836872</c:v>
              </c:pt>
              <c:pt idx="1596">
                <c:v>112.838618</c:v>
              </c:pt>
              <c:pt idx="1597">
                <c:v>112.840221</c:v>
              </c:pt>
              <c:pt idx="1598">
                <c:v>112.84175</c:v>
              </c:pt>
              <c:pt idx="1599">
                <c:v>112.843401</c:v>
              </c:pt>
              <c:pt idx="1600">
                <c:v>112.845296</c:v>
              </c:pt>
              <c:pt idx="1601">
                <c:v>112.847318</c:v>
              </c:pt>
              <c:pt idx="1602">
                <c:v>112.84921900000001</c:v>
              </c:pt>
              <c:pt idx="1603">
                <c:v>112.850838</c:v>
              </c:pt>
              <c:pt idx="1604">
                <c:v>112.852238</c:v>
              </c:pt>
              <c:pt idx="1605">
                <c:v>112.853767</c:v>
              </c:pt>
              <c:pt idx="1606">
                <c:v>112.855958</c:v>
              </c:pt>
              <c:pt idx="1607">
                <c:v>112.85912999999999</c:v>
              </c:pt>
              <c:pt idx="1608">
                <c:v>112.862875</c:v>
              </c:pt>
              <c:pt idx="1609">
                <c:v>112.86613699999999</c:v>
              </c:pt>
              <c:pt idx="1610">
                <c:v>112.86811899999999</c:v>
              </c:pt>
              <c:pt idx="1611">
                <c:v>112.869004</c:v>
              </c:pt>
              <c:pt idx="1612">
                <c:v>112.86967</c:v>
              </c:pt>
              <c:pt idx="1613">
                <c:v>112.870524</c:v>
              </c:pt>
              <c:pt idx="1614">
                <c:v>112.871241</c:v>
              </c:pt>
              <c:pt idx="1615">
                <c:v>112.871562</c:v>
              </c:pt>
              <c:pt idx="1616">
                <c:v>112.871754</c:v>
              </c:pt>
              <c:pt idx="1617">
                <c:v>112.872182</c:v>
              </c:pt>
              <c:pt idx="1618">
                <c:v>112.872834</c:v>
              </c:pt>
              <c:pt idx="1619">
                <c:v>112.873374</c:v>
              </c:pt>
              <c:pt idx="1620">
                <c:v>112.873454</c:v>
              </c:pt>
              <c:pt idx="1621">
                <c:v>112.873007</c:v>
              </c:pt>
              <c:pt idx="1622">
                <c:v>112.872456</c:v>
              </c:pt>
              <c:pt idx="1623">
                <c:v>112.872547</c:v>
              </c:pt>
              <c:pt idx="1624">
                <c:v>112.87372999999999</c:v>
              </c:pt>
              <c:pt idx="1625">
                <c:v>112.875804</c:v>
              </c:pt>
              <c:pt idx="1626">
                <c:v>112.87823</c:v>
              </c:pt>
              <c:pt idx="1627">
                <c:v>112.88028</c:v>
              </c:pt>
              <c:pt idx="1628">
                <c:v>112.880245</c:v>
              </c:pt>
              <c:pt idx="1629">
                <c:v>112.875604</c:v>
              </c:pt>
              <c:pt idx="1630">
                <c:v>112.86586200000001</c:v>
              </c:pt>
              <c:pt idx="1631">
                <c:v>112.85539</c:v>
              </c:pt>
              <c:pt idx="1632">
                <c:v>112.85024300000001</c:v>
              </c:pt>
              <c:pt idx="1633">
                <c:v>112.851426</c:v>
              </c:pt>
              <c:pt idx="1634">
                <c:v>112.85358600000001</c:v>
              </c:pt>
              <c:pt idx="1635">
                <c:v>112.850934</c:v>
              </c:pt>
              <c:pt idx="1636">
                <c:v>112.84339</c:v>
              </c:pt>
              <c:pt idx="1637">
                <c:v>112.83520300000001</c:v>
              </c:pt>
              <c:pt idx="1638">
                <c:v>112.82978</c:v>
              </c:pt>
              <c:pt idx="1639">
                <c:v>112.828383</c:v>
              </c:pt>
              <c:pt idx="1640">
                <c:v>112.830178</c:v>
              </c:pt>
              <c:pt idx="1641">
                <c:v>112.83219800000001</c:v>
              </c:pt>
              <c:pt idx="1642">
                <c:v>112.829684</c:v>
              </c:pt>
              <c:pt idx="1643">
                <c:v>112.820519</c:v>
              </c:pt>
              <c:pt idx="1644">
                <c:v>112.807907</c:v>
              </c:pt>
              <c:pt idx="1645">
                <c:v>112.797392</c:v>
              </c:pt>
              <c:pt idx="1646">
                <c:v>112.792044</c:v>
              </c:pt>
              <c:pt idx="1647">
                <c:v>112.79000600000001</c:v>
              </c:pt>
              <c:pt idx="1648">
                <c:v>112.789142</c:v>
              </c:pt>
              <c:pt idx="1649">
                <c:v>112.787915</c:v>
              </c:pt>
              <c:pt idx="1650">
                <c:v>112.78357099999999</c:v>
              </c:pt>
              <c:pt idx="1651">
                <c:v>112.77463899999999</c:v>
              </c:pt>
              <c:pt idx="1652">
                <c:v>112.764144</c:v>
              </c:pt>
              <c:pt idx="1653">
                <c:v>112.75954900000001</c:v>
              </c:pt>
              <c:pt idx="1654">
                <c:v>112.763909</c:v>
              </c:pt>
              <c:pt idx="1655">
                <c:v>112.769508</c:v>
              </c:pt>
              <c:pt idx="1656">
                <c:v>112.764937</c:v>
              </c:pt>
              <c:pt idx="1657">
                <c:v>112.747287</c:v>
              </c:pt>
              <c:pt idx="1658">
                <c:v>112.72234899999999</c:v>
              </c:pt>
              <c:pt idx="1659">
                <c:v>112.69623799999999</c:v>
              </c:pt>
              <c:pt idx="1660">
                <c:v>112.673647</c:v>
              </c:pt>
              <c:pt idx="1661">
                <c:v>112.659899</c:v>
              </c:pt>
              <c:pt idx="1662">
                <c:v>112.661038</c:v>
              </c:pt>
              <c:pt idx="1663">
                <c:v>112.676778</c:v>
              </c:pt>
              <c:pt idx="1664">
                <c:v>112.698876</c:v>
              </c:pt>
              <c:pt idx="1665">
                <c:v>112.718802</c:v>
              </c:pt>
              <c:pt idx="1666">
                <c:v>112.73579100000001</c:v>
              </c:pt>
              <c:pt idx="1667">
                <c:v>112.75047000000001</c:v>
              </c:pt>
              <c:pt idx="1668">
                <c:v>112.758976</c:v>
              </c:pt>
              <c:pt idx="1669">
                <c:v>112.75683100000001</c:v>
              </c:pt>
              <c:pt idx="1670">
                <c:v>112.746611</c:v>
              </c:pt>
              <c:pt idx="1671">
                <c:v>112.73395499999999</c:v>
              </c:pt>
              <c:pt idx="1672">
                <c:v>112.717316</c:v>
              </c:pt>
              <c:pt idx="1673">
                <c:v>112.691209</c:v>
              </c:pt>
              <c:pt idx="1674">
                <c:v>112.656317</c:v>
              </c:pt>
              <c:pt idx="1675">
                <c:v>112.624621</c:v>
              </c:pt>
              <c:pt idx="1676">
                <c:v>112.610187</c:v>
              </c:pt>
              <c:pt idx="1677">
                <c:v>112.61712799999999</c:v>
              </c:pt>
              <c:pt idx="1678">
                <c:v>112.638408</c:v>
              </c:pt>
              <c:pt idx="1679">
                <c:v>112.661573</c:v>
              </c:pt>
              <c:pt idx="1680">
                <c:v>112.678298</c:v>
              </c:pt>
              <c:pt idx="1681">
                <c:v>112.687061</c:v>
              </c:pt>
              <c:pt idx="1682">
                <c:v>112.69087500000001</c:v>
              </c:pt>
              <c:pt idx="1683">
                <c:v>112.692131</c:v>
              </c:pt>
              <c:pt idx="1684">
                <c:v>112.69005</c:v>
              </c:pt>
              <c:pt idx="1685">
                <c:v>112.68336600000001</c:v>
              </c:pt>
              <c:pt idx="1686">
                <c:v>112.67501799999999</c:v>
              </c:pt>
              <c:pt idx="1687">
                <c:v>112.67213700000001</c:v>
              </c:pt>
              <c:pt idx="1688">
                <c:v>112.679396</c:v>
              </c:pt>
              <c:pt idx="1689">
                <c:v>112.694322</c:v>
              </c:pt>
              <c:pt idx="1690">
                <c:v>112.70881</c:v>
              </c:pt>
              <c:pt idx="1691">
                <c:v>112.715416</c:v>
              </c:pt>
              <c:pt idx="1692">
                <c:v>112.711786</c:v>
              </c:pt>
              <c:pt idx="1693">
                <c:v>112.70206</c:v>
              </c:pt>
              <c:pt idx="1694">
                <c:v>112.69488</c:v>
              </c:pt>
              <c:pt idx="1695">
                <c:v>112.69726199999999</c:v>
              </c:pt>
              <c:pt idx="1696">
                <c:v>112.708249</c:v>
              </c:pt>
              <c:pt idx="1697">
                <c:v>112.718844</c:v>
              </c:pt>
              <c:pt idx="1698">
                <c:v>112.721366</c:v>
              </c:pt>
              <c:pt idx="1699">
                <c:v>112.718091</c:v>
              </c:pt>
              <c:pt idx="1700">
                <c:v>112.71881500000001</c:v>
              </c:pt>
              <c:pt idx="1701">
                <c:v>112.729163</c:v>
              </c:pt>
              <c:pt idx="1702">
                <c:v>112.744226</c:v>
              </c:pt>
              <c:pt idx="1703">
                <c:v>112.75429699999999</c:v>
              </c:pt>
              <c:pt idx="1704">
                <c:v>112.75417899999999</c:v>
              </c:pt>
              <c:pt idx="1705">
                <c:v>112.746044</c:v>
              </c:pt>
              <c:pt idx="1706">
                <c:v>112.73495200000001</c:v>
              </c:pt>
              <c:pt idx="1707">
                <c:v>112.724345</c:v>
              </c:pt>
              <c:pt idx="1708">
                <c:v>112.714522</c:v>
              </c:pt>
              <c:pt idx="1709">
                <c:v>112.70437</c:v>
              </c:pt>
              <c:pt idx="1710">
                <c:v>112.69357599999999</c:v>
              </c:pt>
              <c:pt idx="1711">
                <c:v>112.684769</c:v>
              </c:pt>
              <c:pt idx="1712">
                <c:v>112.682759</c:v>
              </c:pt>
              <c:pt idx="1713">
                <c:v>112.690386</c:v>
              </c:pt>
              <c:pt idx="1714">
                <c:v>112.704329</c:v>
              </c:pt>
              <c:pt idx="1715">
                <c:v>112.716159</c:v>
              </c:pt>
              <c:pt idx="1716">
                <c:v>112.719666</c:v>
              </c:pt>
              <c:pt idx="1717">
                <c:v>112.717761</c:v>
              </c:pt>
              <c:pt idx="1718">
                <c:v>112.721149</c:v>
              </c:pt>
              <c:pt idx="1719">
                <c:v>112.738384</c:v>
              </c:pt>
              <c:pt idx="1720">
                <c:v>112.766997</c:v>
              </c:pt>
              <c:pt idx="1721">
                <c:v>112.794629</c:v>
              </c:pt>
              <c:pt idx="1722">
                <c:v>112.81005</c:v>
              </c:pt>
              <c:pt idx="1723">
                <c:v>112.811858</c:v>
              </c:pt>
              <c:pt idx="1724">
                <c:v>112.806378</c:v>
              </c:pt>
              <c:pt idx="1725">
                <c:v>112.799127</c:v>
              </c:pt>
              <c:pt idx="1726">
                <c:v>112.79124400000001</c:v>
              </c:pt>
              <c:pt idx="1727">
                <c:v>112.783393</c:v>
              </c:pt>
              <c:pt idx="1728">
                <c:v>112.77880999999999</c:v>
              </c:pt>
              <c:pt idx="1729">
                <c:v>112.780936</c:v>
              </c:pt>
              <c:pt idx="1730">
                <c:v>112.789676</c:v>
              </c:pt>
              <c:pt idx="1731">
                <c:v>112.801372</c:v>
              </c:pt>
              <c:pt idx="1732">
                <c:v>112.811916</c:v>
              </c:pt>
              <c:pt idx="1733">
                <c:v>112.819095</c:v>
              </c:pt>
              <c:pt idx="1734">
                <c:v>112.822794</c:v>
              </c:pt>
              <c:pt idx="1735">
                <c:v>112.824107</c:v>
              </c:pt>
              <c:pt idx="1736">
                <c:v>112.823176</c:v>
              </c:pt>
              <c:pt idx="1737">
                <c:v>112.818217</c:v>
              </c:pt>
              <c:pt idx="1738">
                <c:v>112.80693100000001</c:v>
              </c:pt>
              <c:pt idx="1739">
                <c:v>112.788479</c:v>
              </c:pt>
              <c:pt idx="1740">
                <c:v>112.764173</c:v>
              </c:pt>
              <c:pt idx="1741">
                <c:v>112.738345</c:v>
              </c:pt>
              <c:pt idx="1742">
                <c:v>112.718909</c:v>
              </c:pt>
              <c:pt idx="1743">
                <c:v>112.713624</c:v>
              </c:pt>
              <c:pt idx="1744">
                <c:v>112.723069</c:v>
              </c:pt>
              <c:pt idx="1745">
                <c:v>112.73767700000001</c:v>
              </c:pt>
              <c:pt idx="1746">
                <c:v>112.745305</c:v>
              </c:pt>
              <c:pt idx="1747">
                <c:v>112.742733</c:v>
              </c:pt>
              <c:pt idx="1748">
                <c:v>112.737493</c:v>
              </c:pt>
              <c:pt idx="1749">
                <c:v>112.738224</c:v>
              </c:pt>
              <c:pt idx="1750">
                <c:v>112.74539799999999</c:v>
              </c:pt>
              <c:pt idx="1751">
                <c:v>112.752202</c:v>
              </c:pt>
              <c:pt idx="1752">
                <c:v>112.75265400000001</c:v>
              </c:pt>
              <c:pt idx="1753">
                <c:v>112.747308</c:v>
              </c:pt>
              <c:pt idx="1754">
                <c:v>112.74167</c:v>
              </c:pt>
              <c:pt idx="1755">
                <c:v>112.74088500000001</c:v>
              </c:pt>
              <c:pt idx="1756">
                <c:v>112.74621</c:v>
              </c:pt>
              <c:pt idx="1757">
                <c:v>112.75548499999999</c:v>
              </c:pt>
              <c:pt idx="1758">
                <c:v>112.765321</c:v>
              </c:pt>
              <c:pt idx="1759">
                <c:v>112.77207900000001</c:v>
              </c:pt>
              <c:pt idx="1760">
                <c:v>112.771976</c:v>
              </c:pt>
              <c:pt idx="1761">
                <c:v>112.762996</c:v>
              </c:pt>
              <c:pt idx="1762">
                <c:v>112.748634</c:v>
              </c:pt>
              <c:pt idx="1763">
                <c:v>112.73838000000001</c:v>
              </c:pt>
              <c:pt idx="1764">
                <c:v>112.74113</c:v>
              </c:pt>
              <c:pt idx="1765">
                <c:v>112.757965</c:v>
              </c:pt>
              <c:pt idx="1766">
                <c:v>112.78168599999999</c:v>
              </c:pt>
              <c:pt idx="1767">
                <c:v>112.8028</c:v>
              </c:pt>
              <c:pt idx="1768">
                <c:v>112.815456</c:v>
              </c:pt>
              <c:pt idx="1769">
                <c:v>112.81779899999999</c:v>
              </c:pt>
              <c:pt idx="1770">
                <c:v>112.81071300000001</c:v>
              </c:pt>
              <c:pt idx="1771">
                <c:v>112.799305</c:v>
              </c:pt>
              <c:pt idx="1772">
                <c:v>112.79361900000001</c:v>
              </c:pt>
              <c:pt idx="1773">
                <c:v>112.803236</c:v>
              </c:pt>
              <c:pt idx="1774">
                <c:v>112.82950099999999</c:v>
              </c:pt>
              <c:pt idx="1775">
                <c:v>112.86185500000001</c:v>
              </c:pt>
              <c:pt idx="1776">
                <c:v>112.884868</c:v>
              </c:pt>
              <c:pt idx="1777">
                <c:v>112.891088</c:v>
              </c:pt>
              <c:pt idx="1778">
                <c:v>112.885147</c:v>
              </c:pt>
              <c:pt idx="1779">
                <c:v>112.876484</c:v>
              </c:pt>
              <c:pt idx="1780">
                <c:v>112.86924999999999</c:v>
              </c:pt>
              <c:pt idx="1781">
                <c:v>112.861581</c:v>
              </c:pt>
              <c:pt idx="1782">
                <c:v>112.852402</c:v>
              </c:pt>
              <c:pt idx="1783">
                <c:v>112.844548</c:v>
              </c:pt>
              <c:pt idx="1784">
                <c:v>112.840294</c:v>
              </c:pt>
              <c:pt idx="1785">
                <c:v>112.837418</c:v>
              </c:pt>
              <c:pt idx="1786">
                <c:v>112.832671</c:v>
              </c:pt>
              <c:pt idx="1787">
                <c:v>112.82753200000001</c:v>
              </c:pt>
              <c:pt idx="1788">
                <c:v>112.827496</c:v>
              </c:pt>
              <c:pt idx="1789">
                <c:v>112.83584399999999</c:v>
              </c:pt>
              <c:pt idx="1790">
                <c:v>112.849653</c:v>
              </c:pt>
              <c:pt idx="1791">
                <c:v>112.861891</c:v>
              </c:pt>
              <c:pt idx="1792">
                <c:v>112.866354</c:v>
              </c:pt>
              <c:pt idx="1793">
                <c:v>112.8617</c:v>
              </c:pt>
              <c:pt idx="1794">
                <c:v>112.852813</c:v>
              </c:pt>
              <c:pt idx="1795">
                <c:v>112.847589</c:v>
              </c:pt>
              <c:pt idx="1796">
                <c:v>112.84972399999999</c:v>
              </c:pt>
              <c:pt idx="1797">
                <c:v>112.85475700000001</c:v>
              </c:pt>
              <c:pt idx="1798">
                <c:v>112.855616</c:v>
              </c:pt>
              <c:pt idx="1799">
                <c:v>112.85033799999999</c:v>
              </c:pt>
              <c:pt idx="1800">
                <c:v>112.84241400000001</c:v>
              </c:pt>
              <c:pt idx="1801">
                <c:v>112.834514</c:v>
              </c:pt>
              <c:pt idx="1802">
                <c:v>112.82667499999999</c:v>
              </c:pt>
              <c:pt idx="1803">
                <c:v>112.820465</c:v>
              </c:pt>
              <c:pt idx="1804">
                <c:v>112.81972</c:v>
              </c:pt>
              <c:pt idx="1805">
                <c:v>112.825745</c:v>
              </c:pt>
              <c:pt idx="1806">
                <c:v>112.83446000000001</c:v>
              </c:pt>
              <c:pt idx="1807">
                <c:v>112.839388</c:v>
              </c:pt>
              <c:pt idx="1808">
                <c:v>112.836153</c:v>
              </c:pt>
              <c:pt idx="1809">
                <c:v>112.824319</c:v>
              </c:pt>
              <c:pt idx="1810">
                <c:v>112.80803400000001</c:v>
              </c:pt>
              <c:pt idx="1811">
                <c:v>112.795534</c:v>
              </c:pt>
              <c:pt idx="1812">
                <c:v>112.793598</c:v>
              </c:pt>
              <c:pt idx="1813">
                <c:v>112.800753</c:v>
              </c:pt>
              <c:pt idx="1814">
                <c:v>112.808876</c:v>
              </c:pt>
              <c:pt idx="1815">
                <c:v>112.814021</c:v>
              </c:pt>
              <c:pt idx="1816">
                <c:v>112.82228600000001</c:v>
              </c:pt>
              <c:pt idx="1817">
                <c:v>112.840273</c:v>
              </c:pt>
              <c:pt idx="1818">
                <c:v>112.864013</c:v>
              </c:pt>
              <c:pt idx="1819">
                <c:v>112.882718</c:v>
              </c:pt>
              <c:pt idx="1820">
                <c:v>112.891649</c:v>
              </c:pt>
              <c:pt idx="1821">
                <c:v>112.896224</c:v>
              </c:pt>
              <c:pt idx="1822">
                <c:v>112.903919</c:v>
              </c:pt>
              <c:pt idx="1823">
                <c:v>112.915898</c:v>
              </c:pt>
              <c:pt idx="1824">
                <c:v>112.927345</c:v>
              </c:pt>
              <c:pt idx="1825">
                <c:v>112.933719</c:v>
              </c:pt>
              <c:pt idx="1826">
                <c:v>112.93522299999999</c:v>
              </c:pt>
              <c:pt idx="1827">
                <c:v>112.936527</c:v>
              </c:pt>
              <c:pt idx="1828">
                <c:v>112.943122</c:v>
              </c:pt>
              <c:pt idx="1829">
                <c:v>112.956615</c:v>
              </c:pt>
              <c:pt idx="1830">
                <c:v>112.972436</c:v>
              </c:pt>
              <c:pt idx="1831">
                <c:v>112.98301600000001</c:v>
              </c:pt>
              <c:pt idx="1832">
                <c:v>112.98480600000001</c:v>
              </c:pt>
              <c:pt idx="1833">
                <c:v>112.981081</c:v>
              </c:pt>
              <c:pt idx="1834">
                <c:v>112.977234</c:v>
              </c:pt>
              <c:pt idx="1835">
                <c:v>112.97475300000001</c:v>
              </c:pt>
              <c:pt idx="1836">
                <c:v>112.972677</c:v>
              </c:pt>
              <c:pt idx="1837">
                <c:v>112.974208</c:v>
              </c:pt>
              <c:pt idx="1838">
                <c:v>112.98730500000001</c:v>
              </c:pt>
              <c:pt idx="1839">
                <c:v>113.016656</c:v>
              </c:pt>
              <c:pt idx="1840">
                <c:v>113.05558499999999</c:v>
              </c:pt>
              <c:pt idx="1841">
                <c:v>113.087081</c:v>
              </c:pt>
              <c:pt idx="1842">
                <c:v>113.09931</c:v>
              </c:pt>
              <c:pt idx="1843">
                <c:v>113.093515</c:v>
              </c:pt>
              <c:pt idx="1844">
                <c:v>113.07980499999999</c:v>
              </c:pt>
              <c:pt idx="1845">
                <c:v>113.067381</c:v>
              </c:pt>
              <c:pt idx="1846">
                <c:v>113.05875399999999</c:v>
              </c:pt>
              <c:pt idx="1847">
                <c:v>113.05289500000001</c:v>
              </c:pt>
              <c:pt idx="1848">
                <c:v>113.05003600000001</c:v>
              </c:pt>
              <c:pt idx="1849">
                <c:v>113.052207</c:v>
              </c:pt>
              <c:pt idx="1850">
                <c:v>113.05999300000001</c:v>
              </c:pt>
              <c:pt idx="1851">
                <c:v>113.070834</c:v>
              </c:pt>
              <c:pt idx="1852">
                <c:v>113.08199500000001</c:v>
              </c:pt>
              <c:pt idx="1853">
                <c:v>113.093861</c:v>
              </c:pt>
              <c:pt idx="1854">
                <c:v>113.10743100000001</c:v>
              </c:pt>
              <c:pt idx="1855">
                <c:v>113.118983</c:v>
              </c:pt>
              <c:pt idx="1856">
                <c:v>113.1211</c:v>
              </c:pt>
              <c:pt idx="1857">
                <c:v>113.110535</c:v>
              </c:pt>
              <c:pt idx="1858">
                <c:v>113.09316099999999</c:v>
              </c:pt>
              <c:pt idx="1859">
                <c:v>113.079871</c:v>
              </c:pt>
              <c:pt idx="1860">
                <c:v>113.07679400000001</c:v>
              </c:pt>
              <c:pt idx="1861">
                <c:v>113.082036</c:v>
              </c:pt>
              <c:pt idx="1862">
                <c:v>113.090209</c:v>
              </c:pt>
              <c:pt idx="1863">
                <c:v>113.09800799999999</c:v>
              </c:pt>
              <c:pt idx="1864">
                <c:v>113.10507699999999</c:v>
              </c:pt>
              <c:pt idx="1865">
                <c:v>113.11149399999999</c:v>
              </c:pt>
              <c:pt idx="1866">
                <c:v>113.116469</c:v>
              </c:pt>
              <c:pt idx="1867">
                <c:v>113.11906500000001</c:v>
              </c:pt>
              <c:pt idx="1868">
                <c:v>113.119023</c:v>
              </c:pt>
              <c:pt idx="1869">
                <c:v>113.11711200000001</c:v>
              </c:pt>
              <c:pt idx="1870">
                <c:v>113.114377</c:v>
              </c:pt>
              <c:pt idx="1871">
                <c:v>113.10995200000001</c:v>
              </c:pt>
              <c:pt idx="1872">
                <c:v>113.100454</c:v>
              </c:pt>
              <c:pt idx="1873">
                <c:v>113.08366700000001</c:v>
              </c:pt>
              <c:pt idx="1874">
                <c:v>113.06288499999999</c:v>
              </c:pt>
              <c:pt idx="1875">
                <c:v>113.04538700000001</c:v>
              </c:pt>
              <c:pt idx="1876">
                <c:v>113.035228</c:v>
              </c:pt>
              <c:pt idx="1877">
                <c:v>113.030123</c:v>
              </c:pt>
              <c:pt idx="1878">
                <c:v>113.026329</c:v>
              </c:pt>
              <c:pt idx="1879">
                <c:v>113.023371</c:v>
              </c:pt>
              <c:pt idx="1880">
                <c:v>113.021355</c:v>
              </c:pt>
              <c:pt idx="1881">
                <c:v>113.016549</c:v>
              </c:pt>
              <c:pt idx="1882">
                <c:v>113.00504599999999</c:v>
              </c:pt>
              <c:pt idx="1883">
                <c:v>112.990717</c:v>
              </c:pt>
              <c:pt idx="1884">
                <c:v>112.983739</c:v>
              </c:pt>
              <c:pt idx="1885">
                <c:v>112.98893200000001</c:v>
              </c:pt>
              <c:pt idx="1886">
                <c:v>112.999088</c:v>
              </c:pt>
              <c:pt idx="1887">
                <c:v>113.003401</c:v>
              </c:pt>
              <c:pt idx="1888">
                <c:v>112.998475</c:v>
              </c:pt>
              <c:pt idx="1889">
                <c:v>112.989729</c:v>
              </c:pt>
              <c:pt idx="1890">
                <c:v>112.984765</c:v>
              </c:pt>
              <c:pt idx="1891">
                <c:v>112.986665</c:v>
              </c:pt>
              <c:pt idx="1892">
                <c:v>112.993388</c:v>
              </c:pt>
              <c:pt idx="1893">
                <c:v>113.000619</c:v>
              </c:pt>
              <c:pt idx="1894">
                <c:v>113.004655</c:v>
              </c:pt>
              <c:pt idx="1895">
                <c:v>113.003872</c:v>
              </c:pt>
              <c:pt idx="1896">
                <c:v>112.99847200000001</c:v>
              </c:pt>
              <c:pt idx="1897">
                <c:v>112.989673</c:v>
              </c:pt>
              <c:pt idx="1898">
                <c:v>112.97958800000001</c:v>
              </c:pt>
              <c:pt idx="1899">
                <c:v>112.97168499999999</c:v>
              </c:pt>
              <c:pt idx="1900">
                <c:v>112.969427</c:v>
              </c:pt>
              <c:pt idx="1901">
                <c:v>112.97305799999999</c:v>
              </c:pt>
              <c:pt idx="1902">
                <c:v>112.978875</c:v>
              </c:pt>
              <c:pt idx="1903">
                <c:v>112.98242399999999</c:v>
              </c:pt>
              <c:pt idx="1904">
                <c:v>112.983023</c:v>
              </c:pt>
              <c:pt idx="1905">
                <c:v>112.983254</c:v>
              </c:pt>
              <c:pt idx="1906">
                <c:v>112.984301</c:v>
              </c:pt>
              <c:pt idx="1907">
                <c:v>112.98446800000001</c:v>
              </c:pt>
              <c:pt idx="1908">
                <c:v>112.982285</c:v>
              </c:pt>
              <c:pt idx="1909">
                <c:v>112.978612</c:v>
              </c:pt>
              <c:pt idx="1910">
                <c:v>112.97558100000001</c:v>
              </c:pt>
              <c:pt idx="1911">
                <c:v>112.97469</c:v>
              </c:pt>
              <c:pt idx="1912">
                <c:v>112.97586699999999</c:v>
              </c:pt>
              <c:pt idx="1913">
                <c:v>112.978351</c:v>
              </c:pt>
              <c:pt idx="1914">
                <c:v>112.981488</c:v>
              </c:pt>
              <c:pt idx="1915">
                <c:v>112.984906</c:v>
              </c:pt>
              <c:pt idx="1916">
                <c:v>112.988362</c:v>
              </c:pt>
              <c:pt idx="1917">
                <c:v>112.991702</c:v>
              </c:pt>
              <c:pt idx="1918">
                <c:v>112.994894</c:v>
              </c:pt>
              <c:pt idx="1919">
                <c:v>112.99784200000001</c:v>
              </c:pt>
              <c:pt idx="1920">
                <c:v>113.000185</c:v>
              </c:pt>
              <c:pt idx="1921">
                <c:v>113.001566</c:v>
              </c:pt>
              <c:pt idx="1922">
                <c:v>113.00229899999999</c:v>
              </c:pt>
              <c:pt idx="1923">
                <c:v>113.003421</c:v>
              </c:pt>
              <c:pt idx="1924">
                <c:v>113.00566000000001</c:v>
              </c:pt>
              <c:pt idx="1925">
                <c:v>113.008656</c:v>
              </c:pt>
              <c:pt idx="1926">
                <c:v>113.01155</c:v>
              </c:pt>
              <c:pt idx="1927">
                <c:v>113.01421499999999</c:v>
              </c:pt>
              <c:pt idx="1928">
                <c:v>113.017419</c:v>
              </c:pt>
              <c:pt idx="1929">
                <c:v>113.021643</c:v>
              </c:pt>
              <c:pt idx="1930">
                <c:v>113.026053</c:v>
              </c:pt>
              <c:pt idx="1931">
                <c:v>113.029066</c:v>
              </c:pt>
              <c:pt idx="1932">
                <c:v>113.029781</c:v>
              </c:pt>
              <c:pt idx="1933">
                <c:v>113.028627</c:v>
              </c:pt>
              <c:pt idx="1934">
                <c:v>113.027351</c:v>
              </c:pt>
              <c:pt idx="1935">
                <c:v>113.028013</c:v>
              </c:pt>
              <c:pt idx="1936">
                <c:v>113.031603</c:v>
              </c:pt>
              <c:pt idx="1937">
                <c:v>113.037502</c:v>
              </c:pt>
              <c:pt idx="1938">
                <c:v>113.043949</c:v>
              </c:pt>
              <c:pt idx="1939">
                <c:v>113.04955200000001</c:v>
              </c:pt>
              <c:pt idx="1940">
                <c:v>113.05383</c:v>
              </c:pt>
              <c:pt idx="1941">
                <c:v>113.057074</c:v>
              </c:pt>
              <c:pt idx="1942">
                <c:v>113.06037999999999</c:v>
              </c:pt>
              <c:pt idx="1943">
                <c:v>113.065133</c:v>
              </c:pt>
              <c:pt idx="1944">
                <c:v>113.071411</c:v>
              </c:pt>
              <c:pt idx="1945">
                <c:v>113.07692900000001</c:v>
              </c:pt>
              <c:pt idx="1946">
                <c:v>113.078824</c:v>
              </c:pt>
              <c:pt idx="1947">
                <c:v>113.0767</c:v>
              </c:pt>
              <c:pt idx="1948">
                <c:v>113.073847</c:v>
              </c:pt>
              <c:pt idx="1949">
                <c:v>113.074699</c:v>
              </c:pt>
              <c:pt idx="1950">
                <c:v>113.080896</c:v>
              </c:pt>
              <c:pt idx="1951">
                <c:v>113.09073100000001</c:v>
              </c:pt>
              <c:pt idx="1952">
                <c:v>113.10126099999999</c:v>
              </c:pt>
              <c:pt idx="1953">
                <c:v>113.111001</c:v>
              </c:pt>
              <c:pt idx="1954">
                <c:v>113.119624</c:v>
              </c:pt>
              <c:pt idx="1955">
                <c:v>113.1264</c:v>
              </c:pt>
              <c:pt idx="1956">
                <c:v>113.13009099999999</c:v>
              </c:pt>
              <c:pt idx="1957">
                <c:v>113.129958</c:v>
              </c:pt>
              <c:pt idx="1958">
                <c:v>113.126569</c:v>
              </c:pt>
              <c:pt idx="1959">
                <c:v>113.12205400000001</c:v>
              </c:pt>
              <c:pt idx="1960">
                <c:v>113.119259</c:v>
              </c:pt>
              <c:pt idx="1961">
                <c:v>113.120025</c:v>
              </c:pt>
              <c:pt idx="1962">
                <c:v>113.124526</c:v>
              </c:pt>
              <c:pt idx="1963">
                <c:v>113.132105</c:v>
              </c:pt>
              <c:pt idx="1964">
                <c:v>113.14204700000001</c:v>
              </c:pt>
              <c:pt idx="1965">
                <c:v>113.152914</c:v>
              </c:pt>
              <c:pt idx="1966">
                <c:v>113.161784</c:v>
              </c:pt>
              <c:pt idx="1967">
                <c:v>113.166014</c:v>
              </c:pt>
              <c:pt idx="1968">
                <c:v>113.16575400000001</c:v>
              </c:pt>
              <c:pt idx="1969">
                <c:v>113.163963</c:v>
              </c:pt>
              <c:pt idx="1970">
                <c:v>113.163574</c:v>
              </c:pt>
              <c:pt idx="1971">
                <c:v>113.164931</c:v>
              </c:pt>
              <c:pt idx="1972">
                <c:v>113.16684600000001</c:v>
              </c:pt>
              <c:pt idx="1973">
                <c:v>113.168611</c:v>
              </c:pt>
              <c:pt idx="1974">
                <c:v>113.170181</c:v>
              </c:pt>
              <c:pt idx="1975">
                <c:v>113.170784</c:v>
              </c:pt>
              <c:pt idx="1976">
                <c:v>113.168779</c:v>
              </c:pt>
              <c:pt idx="1977">
                <c:v>113.163466</c:v>
              </c:pt>
              <c:pt idx="1978">
                <c:v>113.156862</c:v>
              </c:pt>
              <c:pt idx="1979">
                <c:v>113.153083</c:v>
              </c:pt>
              <c:pt idx="1980">
                <c:v>113.154647</c:v>
              </c:pt>
              <c:pt idx="1981">
                <c:v>113.160146</c:v>
              </c:pt>
              <c:pt idx="1982">
                <c:v>113.16447599999999</c:v>
              </c:pt>
              <c:pt idx="1983">
                <c:v>113.164152</c:v>
              </c:pt>
              <c:pt idx="1984">
                <c:v>113.160917</c:v>
              </c:pt>
              <c:pt idx="1985">
                <c:v>113.15912899999999</c:v>
              </c:pt>
              <c:pt idx="1986">
                <c:v>113.15968700000001</c:v>
              </c:pt>
              <c:pt idx="1987">
                <c:v>113.15907900000001</c:v>
              </c:pt>
              <c:pt idx="1988">
                <c:v>113.15463800000001</c:v>
              </c:pt>
              <c:pt idx="1989">
                <c:v>113.14831599999999</c:v>
              </c:pt>
              <c:pt idx="1990">
                <c:v>113.14415700000001</c:v>
              </c:pt>
              <c:pt idx="1991">
                <c:v>113.14352700000001</c:v>
              </c:pt>
              <c:pt idx="1992">
                <c:v>113.144694</c:v>
              </c:pt>
              <c:pt idx="1993">
                <c:v>113.14577</c:v>
              </c:pt>
              <c:pt idx="1994">
                <c:v>113.146878</c:v>
              </c:pt>
              <c:pt idx="1995">
                <c:v>113.149693</c:v>
              </c:pt>
              <c:pt idx="1996">
                <c:v>113.155525</c:v>
              </c:pt>
              <c:pt idx="1997">
                <c:v>113.163083</c:v>
              </c:pt>
              <c:pt idx="1998">
                <c:v>113.16832700000001</c:v>
              </c:pt>
              <c:pt idx="1999">
                <c:v>113.168401</c:v>
              </c:pt>
              <c:pt idx="2000">
                <c:v>113.165758</c:v>
              </c:pt>
              <c:pt idx="2001">
                <c:v>113.165434</c:v>
              </c:pt>
              <c:pt idx="2002">
                <c:v>113.167067</c:v>
              </c:pt>
              <c:pt idx="2003">
                <c:v>113.164303</c:v>
              </c:pt>
              <c:pt idx="2004">
                <c:v>113.153605</c:v>
              </c:pt>
              <c:pt idx="2005">
                <c:v>113.138402</c:v>
              </c:pt>
              <c:pt idx="2006">
                <c:v>113.12251500000001</c:v>
              </c:pt>
              <c:pt idx="2007">
                <c:v>113.10554399999999</c:v>
              </c:pt>
              <c:pt idx="2008">
                <c:v>113.08965999999999</c:v>
              </c:pt>
              <c:pt idx="2009">
                <c:v>113.08405500000001</c:v>
              </c:pt>
              <c:pt idx="2010">
                <c:v>113.09335299999999</c:v>
              </c:pt>
              <c:pt idx="2011">
                <c:v>113.106118</c:v>
              </c:pt>
              <c:pt idx="2012">
                <c:v>113.106011</c:v>
              </c:pt>
              <c:pt idx="2013">
                <c:v>113.09359499999999</c:v>
              </c:pt>
              <c:pt idx="2014">
                <c:v>113.08742700000001</c:v>
              </c:pt>
              <c:pt idx="2015">
                <c:v>113.10173899999999</c:v>
              </c:pt>
              <c:pt idx="2016">
                <c:v>113.131334</c:v>
              </c:pt>
              <c:pt idx="2017">
                <c:v>113.15822</c:v>
              </c:pt>
              <c:pt idx="2018">
                <c:v>113.168756</c:v>
              </c:pt>
              <c:pt idx="2019">
                <c:v>113.162908</c:v>
              </c:pt>
              <c:pt idx="2020">
                <c:v>113.152378</c:v>
              </c:pt>
              <c:pt idx="2021">
                <c:v>113.152252</c:v>
              </c:pt>
              <c:pt idx="2022">
                <c:v>113.168576</c:v>
              </c:pt>
              <c:pt idx="2023">
                <c:v>113.191857</c:v>
              </c:pt>
              <c:pt idx="2024">
                <c:v>113.20760799999999</c:v>
              </c:pt>
              <c:pt idx="2025">
                <c:v>113.21399</c:v>
              </c:pt>
              <c:pt idx="2026">
                <c:v>113.222397</c:v>
              </c:pt>
              <c:pt idx="2027">
                <c:v>113.241505</c:v>
              </c:pt>
              <c:pt idx="2028">
                <c:v>113.266025</c:v>
              </c:pt>
              <c:pt idx="2029">
                <c:v>113.28305899999999</c:v>
              </c:pt>
              <c:pt idx="2030">
                <c:v>113.285854</c:v>
              </c:pt>
              <c:pt idx="2031">
                <c:v>113.278014</c:v>
              </c:pt>
              <c:pt idx="2032">
                <c:v>113.267894</c:v>
              </c:pt>
              <c:pt idx="2033">
                <c:v>113.26236900000001</c:v>
              </c:pt>
              <c:pt idx="2034">
                <c:v>113.265687</c:v>
              </c:pt>
              <c:pt idx="2035">
                <c:v>113.279206</c:v>
              </c:pt>
              <c:pt idx="2036">
                <c:v>113.298805</c:v>
              </c:pt>
              <c:pt idx="2037">
                <c:v>113.31488400000001</c:v>
              </c:pt>
              <c:pt idx="2038">
                <c:v>113.31951599999999</c:v>
              </c:pt>
              <c:pt idx="2039">
                <c:v>113.314049</c:v>
              </c:pt>
              <c:pt idx="2040">
                <c:v>113.306945</c:v>
              </c:pt>
              <c:pt idx="2041">
                <c:v>113.30349200000001</c:v>
              </c:pt>
              <c:pt idx="2042">
                <c:v>113.301874</c:v>
              </c:pt>
              <c:pt idx="2043">
                <c:v>113.300544</c:v>
              </c:pt>
              <c:pt idx="2044">
                <c:v>113.3035</c:v>
              </c:pt>
              <c:pt idx="2045">
                <c:v>113.31444</c:v>
              </c:pt>
              <c:pt idx="2046">
                <c:v>113.328416</c:v>
              </c:pt>
              <c:pt idx="2047">
                <c:v>113.33465</c:v>
              </c:pt>
              <c:pt idx="2048">
                <c:v>113.328276</c:v>
              </c:pt>
              <c:pt idx="2049">
                <c:v>113.31437</c:v>
              </c:pt>
              <c:pt idx="2050">
                <c:v>113.301723</c:v>
              </c:pt>
              <c:pt idx="2051">
                <c:v>113.29477799999999</c:v>
              </c:pt>
              <c:pt idx="2052">
                <c:v>113.292957</c:v>
              </c:pt>
              <c:pt idx="2053">
                <c:v>113.29455400000001</c:v>
              </c:pt>
              <c:pt idx="2054">
                <c:v>113.29795799999999</c:v>
              </c:pt>
              <c:pt idx="2055">
                <c:v>113.30055900000001</c:v>
              </c:pt>
              <c:pt idx="2056">
                <c:v>113.29924200000001</c:v>
              </c:pt>
              <c:pt idx="2057">
                <c:v>113.29283</c:v>
              </c:pt>
              <c:pt idx="2058">
                <c:v>113.28368</c:v>
              </c:pt>
              <c:pt idx="2059">
                <c:v>113.276584</c:v>
              </c:pt>
              <c:pt idx="2060">
                <c:v>113.275091</c:v>
              </c:pt>
              <c:pt idx="2061">
                <c:v>113.279032</c:v>
              </c:pt>
              <c:pt idx="2062">
                <c:v>113.28439899999999</c:v>
              </c:pt>
              <c:pt idx="2063">
                <c:v>113.28638599999999</c:v>
              </c:pt>
              <c:pt idx="2064">
                <c:v>113.283235</c:v>
              </c:pt>
              <c:pt idx="2065">
                <c:v>113.276983</c:v>
              </c:pt>
              <c:pt idx="2066">
                <c:v>113.27138100000001</c:v>
              </c:pt>
              <c:pt idx="2067">
                <c:v>113.26893</c:v>
              </c:pt>
              <c:pt idx="2068">
                <c:v>113.26966299999999</c:v>
              </c:pt>
              <c:pt idx="2069">
                <c:v>113.27203299999999</c:v>
              </c:pt>
              <c:pt idx="2070">
                <c:v>113.274422</c:v>
              </c:pt>
              <c:pt idx="2071">
                <c:v>113.27569</c:v>
              </c:pt>
              <c:pt idx="2072">
                <c:v>113.27537100000001</c:v>
              </c:pt>
              <c:pt idx="2073">
                <c:v>113.273606</c:v>
              </c:pt>
              <c:pt idx="2074">
                <c:v>113.270777</c:v>
              </c:pt>
              <c:pt idx="2075">
                <c:v>113.267225</c:v>
              </c:pt>
              <c:pt idx="2076">
                <c:v>113.263228</c:v>
              </c:pt>
              <c:pt idx="2077">
                <c:v>113.259477</c:v>
              </c:pt>
              <c:pt idx="2078">
                <c:v>113.256916</c:v>
              </c:pt>
              <c:pt idx="2079">
                <c:v>113.25575000000001</c:v>
              </c:pt>
              <c:pt idx="2080">
                <c:v>113.25519199999999</c:v>
              </c:pt>
              <c:pt idx="2081">
                <c:v>113.254259</c:v>
              </c:pt>
              <c:pt idx="2082">
                <c:v>113.252863</c:v>
              </c:pt>
              <c:pt idx="2083">
                <c:v>113.25202400000001</c:v>
              </c:pt>
              <c:pt idx="2084">
                <c:v>113.25273300000001</c:v>
              </c:pt>
              <c:pt idx="2085">
                <c:v>113.254835</c:v>
              </c:pt>
              <c:pt idx="2086">
                <c:v>113.256997</c:v>
              </c:pt>
              <c:pt idx="2087">
                <c:v>113.257775</c:v>
              </c:pt>
              <c:pt idx="2088">
                <c:v>113.256872</c:v>
              </c:pt>
              <c:pt idx="2089">
                <c:v>113.255137</c:v>
              </c:pt>
              <c:pt idx="2090">
                <c:v>113.25349300000001</c:v>
              </c:pt>
              <c:pt idx="2091">
                <c:v>113.252369</c:v>
              </c:pt>
              <c:pt idx="2092">
                <c:v>113.25227599999999</c:v>
              </c:pt>
              <c:pt idx="2093">
                <c:v>113.25412900000001</c:v>
              </c:pt>
              <c:pt idx="2094">
                <c:v>113.258185</c:v>
              </c:pt>
              <c:pt idx="2095">
                <c:v>113.263184</c:v>
              </c:pt>
              <c:pt idx="2096">
                <c:v>113.267314</c:v>
              </c:pt>
              <c:pt idx="2097">
                <c:v>113.27014699999999</c:v>
              </c:pt>
              <c:pt idx="2098">
                <c:v>113.27228700000001</c:v>
              </c:pt>
              <c:pt idx="2099">
                <c:v>113.272746</c:v>
              </c:pt>
              <c:pt idx="2100">
                <c:v>113.26950100000001</c:v>
              </c:pt>
              <c:pt idx="2101">
                <c:v>113.26284</c:v>
              </c:pt>
              <c:pt idx="2102">
                <c:v>113.256225</c:v>
              </c:pt>
              <c:pt idx="2103">
                <c:v>113.25356499999999</c:v>
              </c:pt>
              <c:pt idx="2104">
                <c:v>113.255301</c:v>
              </c:pt>
              <c:pt idx="2105">
                <c:v>113.258574</c:v>
              </c:pt>
              <c:pt idx="2106">
                <c:v>113.26084299999999</c:v>
              </c:pt>
              <c:pt idx="2107">
                <c:v>113.262058</c:v>
              </c:pt>
              <c:pt idx="2108">
                <c:v>113.263312</c:v>
              </c:pt>
              <c:pt idx="2109">
                <c:v>113.264655</c:v>
              </c:pt>
              <c:pt idx="2110">
                <c:v>113.265044</c:v>
              </c:pt>
              <c:pt idx="2111">
                <c:v>113.26369200000001</c:v>
              </c:pt>
              <c:pt idx="2112">
                <c:v>113.26091599999999</c:v>
              </c:pt>
              <c:pt idx="2113">
                <c:v>113.257881</c:v>
              </c:pt>
              <c:pt idx="2114">
                <c:v>113.255951</c:v>
              </c:pt>
              <c:pt idx="2115">
                <c:v>113.25640199999999</c:v>
              </c:pt>
              <c:pt idx="2116">
                <c:v>113.25995500000001</c:v>
              </c:pt>
              <c:pt idx="2117">
                <c:v>113.266183</c:v>
              </c:pt>
              <c:pt idx="2118">
                <c:v>113.273776</c:v>
              </c:pt>
              <c:pt idx="2119">
                <c:v>113.281305</c:v>
              </c:pt>
              <c:pt idx="2120">
                <c:v>113.28767999999999</c:v>
              </c:pt>
              <c:pt idx="2121">
                <c:v>113.291816</c:v>
              </c:pt>
              <c:pt idx="2122">
                <c:v>113.29275</c:v>
              </c:pt>
              <c:pt idx="2123">
                <c:v>113.29106299999999</c:v>
              </c:pt>
              <c:pt idx="2124">
                <c:v>113.289489</c:v>
              </c:pt>
              <c:pt idx="2125">
                <c:v>113.29069800000001</c:v>
              </c:pt>
              <c:pt idx="2126">
                <c:v>113.294802</c:v>
              </c:pt>
              <c:pt idx="2127">
                <c:v>113.29974199999999</c:v>
              </c:pt>
              <c:pt idx="2128">
                <c:v>113.303501</c:v>
              </c:pt>
              <c:pt idx="2129">
                <c:v>113.30600099999999</c:v>
              </c:pt>
              <c:pt idx="2130">
                <c:v>113.308425</c:v>
              </c:pt>
              <c:pt idx="2131">
                <c:v>113.311555</c:v>
              </c:pt>
              <c:pt idx="2132">
                <c:v>113.31493500000001</c:v>
              </c:pt>
              <c:pt idx="2133">
                <c:v>113.317678</c:v>
              </c:pt>
              <c:pt idx="2134">
                <c:v>113.31950999999999</c:v>
              </c:pt>
              <c:pt idx="2135">
                <c:v>113.32084</c:v>
              </c:pt>
              <c:pt idx="2136">
                <c:v>113.322399</c:v>
              </c:pt>
              <c:pt idx="2137">
                <c:v>113.324618</c:v>
              </c:pt>
              <c:pt idx="2138">
                <c:v>113.327164</c:v>
              </c:pt>
              <c:pt idx="2139">
                <c:v>113.329342</c:v>
              </c:pt>
              <c:pt idx="2140">
                <c:v>113.331007</c:v>
              </c:pt>
              <c:pt idx="2141">
                <c:v>113.332688</c:v>
              </c:pt>
              <c:pt idx="2142">
                <c:v>113.334858</c:v>
              </c:pt>
              <c:pt idx="2143">
                <c:v>113.33739799999999</c:v>
              </c:pt>
              <c:pt idx="2144">
                <c:v>113.33986400000001</c:v>
              </c:pt>
              <c:pt idx="2145">
                <c:v>113.342004</c:v>
              </c:pt>
              <c:pt idx="2146">
                <c:v>113.343853</c:v>
              </c:pt>
              <c:pt idx="2147">
                <c:v>113.34552100000001</c:v>
              </c:pt>
              <c:pt idx="2148">
                <c:v>113.347156</c:v>
              </c:pt>
              <c:pt idx="2149">
                <c:v>113.349047</c:v>
              </c:pt>
              <c:pt idx="2150">
                <c:v>113.35132400000001</c:v>
              </c:pt>
              <c:pt idx="2151">
                <c:v>113.353842</c:v>
              </c:pt>
              <c:pt idx="2152">
                <c:v>113.35623200000001</c:v>
              </c:pt>
              <c:pt idx="2153">
                <c:v>113.35823600000001</c:v>
              </c:pt>
              <c:pt idx="2154">
                <c:v>113.359827</c:v>
              </c:pt>
              <c:pt idx="2155">
                <c:v>113.361047</c:v>
              </c:pt>
              <c:pt idx="2156">
                <c:v>113.361926</c:v>
              </c:pt>
              <c:pt idx="2157">
                <c:v>113.36258100000001</c:v>
              </c:pt>
              <c:pt idx="2158">
                <c:v>113.36318199999999</c:v>
              </c:pt>
              <c:pt idx="2159">
                <c:v>113.36374600000001</c:v>
              </c:pt>
              <c:pt idx="2160">
                <c:v>113.36414600000001</c:v>
              </c:pt>
              <c:pt idx="2161">
                <c:v>113.36428100000001</c:v>
              </c:pt>
              <c:pt idx="2162">
                <c:v>113.364283</c:v>
              </c:pt>
              <c:pt idx="2163">
                <c:v>113.364441</c:v>
              </c:pt>
              <c:pt idx="2164">
                <c:v>113.364763</c:v>
              </c:pt>
              <c:pt idx="2165">
                <c:v>113.364925</c:v>
              </c:pt>
              <c:pt idx="2166">
                <c:v>113.364794</c:v>
              </c:pt>
              <c:pt idx="2167">
                <c:v>113.364563</c:v>
              </c:pt>
              <c:pt idx="2168">
                <c:v>113.364361</c:v>
              </c:pt>
              <c:pt idx="2169">
                <c:v>113.363989</c:v>
              </c:pt>
              <c:pt idx="2170">
                <c:v>113.36323400000001</c:v>
              </c:pt>
              <c:pt idx="2171">
                <c:v>113.362364</c:v>
              </c:pt>
              <c:pt idx="2172">
                <c:v>113.361811</c:v>
              </c:pt>
              <c:pt idx="2173">
                <c:v>113.36154399999999</c:v>
              </c:pt>
              <c:pt idx="2174">
                <c:v>113.361192</c:v>
              </c:pt>
              <c:pt idx="2175">
                <c:v>113.360705</c:v>
              </c:pt>
              <c:pt idx="2176">
                <c:v>113.360429</c:v>
              </c:pt>
              <c:pt idx="2177">
                <c:v>113.36039599999999</c:v>
              </c:pt>
              <c:pt idx="2178">
                <c:v>113.360122</c:v>
              </c:pt>
              <c:pt idx="2179">
                <c:v>113.35923099999999</c:v>
              </c:pt>
              <c:pt idx="2180">
                <c:v>113.35798</c:v>
              </c:pt>
              <c:pt idx="2181">
                <c:v>113.356904</c:v>
              </c:pt>
              <c:pt idx="2182">
                <c:v>113.356127</c:v>
              </c:pt>
              <c:pt idx="2183">
                <c:v>113.355501</c:v>
              </c:pt>
              <c:pt idx="2184">
                <c:v>113.355096</c:v>
              </c:pt>
              <c:pt idx="2185">
                <c:v>113.35533</c:v>
              </c:pt>
              <c:pt idx="2186">
                <c:v>113.356236</c:v>
              </c:pt>
              <c:pt idx="2187">
                <c:v>113.356734</c:v>
              </c:pt>
              <c:pt idx="2188">
                <c:v>113.355527</c:v>
              </c:pt>
              <c:pt idx="2189">
                <c:v>113.352441</c:v>
              </c:pt>
              <c:pt idx="2190">
                <c:v>113.348722</c:v>
              </c:pt>
              <c:pt idx="2191">
                <c:v>113.34591500000001</c:v>
              </c:pt>
              <c:pt idx="2192">
                <c:v>113.344218</c:v>
              </c:pt>
              <c:pt idx="2193">
                <c:v>113.34291899999999</c:v>
              </c:pt>
              <c:pt idx="2194">
                <c:v>113.341381</c:v>
              </c:pt>
              <c:pt idx="2195">
                <c:v>113.339609</c:v>
              </c:pt>
              <c:pt idx="2196">
                <c:v>113.337915</c:v>
              </c:pt>
              <c:pt idx="2197">
                <c:v>113.33658</c:v>
              </c:pt>
              <c:pt idx="2198">
                <c:v>113.33574400000001</c:v>
              </c:pt>
              <c:pt idx="2199">
                <c:v>113.33533300000001</c:v>
              </c:pt>
              <c:pt idx="2200">
                <c:v>113.335047</c:v>
              </c:pt>
              <c:pt idx="2201">
                <c:v>113.334395</c:v>
              </c:pt>
              <c:pt idx="2202">
                <c:v>113.333141</c:v>
              </c:pt>
              <c:pt idx="2203">
                <c:v>113.331529</c:v>
              </c:pt>
              <c:pt idx="2204">
                <c:v>113.33010899999999</c:v>
              </c:pt>
              <c:pt idx="2205">
                <c:v>113.32936100000001</c:v>
              </c:pt>
              <c:pt idx="2206">
                <c:v>113.32924300000001</c:v>
              </c:pt>
              <c:pt idx="2207">
                <c:v>113.32910200000001</c:v>
              </c:pt>
              <c:pt idx="2208">
                <c:v>113.328318</c:v>
              </c:pt>
              <c:pt idx="2209">
                <c:v>113.32692400000001</c:v>
              </c:pt>
              <c:pt idx="2210">
                <c:v>113.32546000000001</c:v>
              </c:pt>
              <c:pt idx="2211">
                <c:v>113.324271</c:v>
              </c:pt>
              <c:pt idx="2212">
                <c:v>113.323331</c:v>
              </c:pt>
              <c:pt idx="2213">
                <c:v>113.32257199999999</c:v>
              </c:pt>
              <c:pt idx="2214">
                <c:v>113.321901</c:v>
              </c:pt>
              <c:pt idx="2215">
                <c:v>113.321057</c:v>
              </c:pt>
              <c:pt idx="2216">
                <c:v>113.319784</c:v>
              </c:pt>
              <c:pt idx="2217">
                <c:v>113.318462</c:v>
              </c:pt>
              <c:pt idx="2218">
                <c:v>113.317685</c:v>
              </c:pt>
              <c:pt idx="2219">
                <c:v>113.317469</c:v>
              </c:pt>
              <c:pt idx="2220">
                <c:v>113.317559</c:v>
              </c:pt>
              <c:pt idx="2221">
                <c:v>113.317719</c:v>
              </c:pt>
              <c:pt idx="2222">
                <c:v>113.31793399999999</c:v>
              </c:pt>
              <c:pt idx="2223">
                <c:v>113.317966</c:v>
              </c:pt>
              <c:pt idx="2224">
                <c:v>113.31758000000001</c:v>
              </c:pt>
              <c:pt idx="2225">
                <c:v>113.31675799999999</c:v>
              </c:pt>
              <c:pt idx="2226">
                <c:v>113.315467</c:v>
              </c:pt>
              <c:pt idx="2227">
                <c:v>113.31386000000001</c:v>
              </c:pt>
              <c:pt idx="2228">
                <c:v>113.312392</c:v>
              </c:pt>
              <c:pt idx="2229">
                <c:v>113.31135399999999</c:v>
              </c:pt>
              <c:pt idx="2230">
                <c:v>113.310558</c:v>
              </c:pt>
              <c:pt idx="2231">
                <c:v>113.309821</c:v>
              </c:pt>
              <c:pt idx="2232">
                <c:v>113.309105</c:v>
              </c:pt>
              <c:pt idx="2233">
                <c:v>113.30840000000001</c:v>
              </c:pt>
              <c:pt idx="2234">
                <c:v>113.307665</c:v>
              </c:pt>
              <c:pt idx="2235">
                <c:v>113.30687500000001</c:v>
              </c:pt>
              <c:pt idx="2236">
                <c:v>113.30601900000001</c:v>
              </c:pt>
              <c:pt idx="2237">
                <c:v>113.305103</c:v>
              </c:pt>
              <c:pt idx="2238">
                <c:v>113.304137</c:v>
              </c:pt>
              <c:pt idx="2239">
                <c:v>113.30313200000001</c:v>
              </c:pt>
              <c:pt idx="2240">
                <c:v>113.302083</c:v>
              </c:pt>
              <c:pt idx="2241">
                <c:v>113.300972</c:v>
              </c:pt>
              <c:pt idx="2242">
                <c:v>113.299792</c:v>
              </c:pt>
              <c:pt idx="2243">
                <c:v>113.298551</c:v>
              </c:pt>
              <c:pt idx="2244">
                <c:v>113.297268</c:v>
              </c:pt>
              <c:pt idx="2245">
                <c:v>113.295956</c:v>
              </c:pt>
              <c:pt idx="2246">
                <c:v>113.294597</c:v>
              </c:pt>
              <c:pt idx="2247">
                <c:v>113.293153</c:v>
              </c:pt>
              <c:pt idx="2248">
                <c:v>113.291595</c:v>
              </c:pt>
              <c:pt idx="2249">
                <c:v>113.289925</c:v>
              </c:pt>
              <c:pt idx="2250">
                <c:v>113.288162</c:v>
              </c:pt>
              <c:pt idx="2251">
                <c:v>113.286326</c:v>
              </c:pt>
              <c:pt idx="2252">
                <c:v>113.28442200000001</c:v>
              </c:pt>
              <c:pt idx="2253">
                <c:v>113.282444</c:v>
              </c:pt>
              <c:pt idx="2254">
                <c:v>113.28039</c:v>
              </c:pt>
              <c:pt idx="2255">
                <c:v>113.278257</c:v>
              </c:pt>
              <c:pt idx="2256">
                <c:v>113.27604100000001</c:v>
              </c:pt>
              <c:pt idx="2257">
                <c:v>113.273712</c:v>
              </c:pt>
              <c:pt idx="2258">
                <c:v>113.27120600000001</c:v>
              </c:pt>
              <c:pt idx="2259">
                <c:v>113.26845299999999</c:v>
              </c:pt>
              <c:pt idx="2260">
                <c:v>113.26543700000001</c:v>
              </c:pt>
              <c:pt idx="2261">
                <c:v>113.262208</c:v>
              </c:pt>
              <c:pt idx="2262">
                <c:v>113.258835</c:v>
              </c:pt>
              <c:pt idx="2263">
                <c:v>113.255334</c:v>
              </c:pt>
              <c:pt idx="2264">
                <c:v>113.251661</c:v>
              </c:pt>
              <c:pt idx="2265">
                <c:v>113.24777400000001</c:v>
              </c:pt>
              <c:pt idx="2266">
                <c:v>113.243679</c:v>
              </c:pt>
              <c:pt idx="2267">
                <c:v>113.239448</c:v>
              </c:pt>
              <c:pt idx="2268">
                <c:v>113.235141</c:v>
              </c:pt>
              <c:pt idx="2269">
                <c:v>113.23075300000001</c:v>
              </c:pt>
              <c:pt idx="2270">
                <c:v>113.226232</c:v>
              </c:pt>
              <c:pt idx="2271">
                <c:v>113.221532</c:v>
              </c:pt>
              <c:pt idx="2272">
                <c:v>113.21665</c:v>
              </c:pt>
              <c:pt idx="2273">
                <c:v>113.2116</c:v>
              </c:pt>
              <c:pt idx="2274">
                <c:v>113.20638</c:v>
              </c:pt>
              <c:pt idx="2275">
                <c:v>113.200973</c:v>
              </c:pt>
              <c:pt idx="2276">
                <c:v>113.19537099999999</c:v>
              </c:pt>
              <c:pt idx="2277">
                <c:v>113.18958499999999</c:v>
              </c:pt>
              <c:pt idx="2278">
                <c:v>113.183622</c:v>
              </c:pt>
              <c:pt idx="2279">
                <c:v>113.177468</c:v>
              </c:pt>
              <c:pt idx="2280">
                <c:v>113.17108500000001</c:v>
              </c:pt>
              <c:pt idx="2281">
                <c:v>113.164435</c:v>
              </c:pt>
              <c:pt idx="2282">
                <c:v>113.157506</c:v>
              </c:pt>
              <c:pt idx="2283">
                <c:v>113.150318</c:v>
              </c:pt>
              <c:pt idx="2284">
                <c:v>113.1429</c:v>
              </c:pt>
              <c:pt idx="2285">
                <c:v>113.13526299999999</c:v>
              </c:pt>
              <c:pt idx="2286">
                <c:v>113.127413</c:v>
              </c:pt>
              <c:pt idx="2287">
                <c:v>113.119355</c:v>
              </c:pt>
              <c:pt idx="2288">
                <c:v>113.111097</c:v>
              </c:pt>
              <c:pt idx="2289">
                <c:v>113.102643</c:v>
              </c:pt>
              <c:pt idx="2290">
                <c:v>113.09399500000001</c:v>
              </c:pt>
              <c:pt idx="2291">
                <c:v>113.085156</c:v>
              </c:pt>
              <c:pt idx="2292">
                <c:v>113.07613000000001</c:v>
              </c:pt>
              <c:pt idx="2293">
                <c:v>113.06689299999999</c:v>
              </c:pt>
              <c:pt idx="2294">
                <c:v>113.05735900000001</c:v>
              </c:pt>
              <c:pt idx="2295">
                <c:v>113.047443</c:v>
              </c:pt>
              <c:pt idx="2296">
                <c:v>113.037148</c:v>
              </c:pt>
              <c:pt idx="2297">
                <c:v>113.026528</c:v>
              </c:pt>
              <c:pt idx="2298">
                <c:v>113.01552700000001</c:v>
              </c:pt>
              <c:pt idx="2299">
                <c:v>113.004045</c:v>
              </c:pt>
              <c:pt idx="2300">
                <c:v>112.99215700000001</c:v>
              </c:pt>
              <c:pt idx="2301">
                <c:v>112.980132</c:v>
              </c:pt>
              <c:pt idx="2302">
                <c:v>112.968141</c:v>
              </c:pt>
              <c:pt idx="2303">
                <c:v>112.956153</c:v>
              </c:pt>
              <c:pt idx="2304">
                <c:v>112.943893</c:v>
              </c:pt>
              <c:pt idx="2305">
                <c:v>112.931158</c:v>
              </c:pt>
              <c:pt idx="2306">
                <c:v>112.91817</c:v>
              </c:pt>
              <c:pt idx="2307">
                <c:v>112.90529100000001</c:v>
              </c:pt>
              <c:pt idx="2308">
                <c:v>112.892467</c:v>
              </c:pt>
              <c:pt idx="2309">
                <c:v>112.879307</c:v>
              </c:pt>
              <c:pt idx="2310">
                <c:v>112.865606</c:v>
              </c:pt>
              <c:pt idx="2311">
                <c:v>112.85149800000001</c:v>
              </c:pt>
              <c:pt idx="2312">
                <c:v>112.837329</c:v>
              </c:pt>
              <c:pt idx="2313">
                <c:v>112.823302</c:v>
              </c:pt>
              <c:pt idx="2314">
                <c:v>112.80919799999999</c:v>
              </c:pt>
              <c:pt idx="2315">
                <c:v>112.7945</c:v>
              </c:pt>
              <c:pt idx="2316">
                <c:v>112.779025</c:v>
              </c:pt>
              <c:pt idx="2317">
                <c:v>112.763353</c:v>
              </c:pt>
              <c:pt idx="2318">
                <c:v>112.74799400000001</c:v>
              </c:pt>
              <c:pt idx="2319">
                <c:v>112.732612</c:v>
              </c:pt>
              <c:pt idx="2320">
                <c:v>112.716801</c:v>
              </c:pt>
              <c:pt idx="2321">
                <c:v>112.700796</c:v>
              </c:pt>
              <c:pt idx="2322">
                <c:v>112.68501000000001</c:v>
              </c:pt>
              <c:pt idx="2323">
                <c:v>112.66931</c:v>
              </c:pt>
              <c:pt idx="2324">
                <c:v>112.65318600000001</c:v>
              </c:pt>
              <c:pt idx="2325">
                <c:v>112.636679</c:v>
              </c:pt>
              <c:pt idx="2326">
                <c:v>112.620462</c:v>
              </c:pt>
              <c:pt idx="2327">
                <c:v>112.60496999999999</c:v>
              </c:pt>
              <c:pt idx="2328">
                <c:v>112.589911</c:v>
              </c:pt>
              <c:pt idx="2329">
                <c:v>112.57448599999999</c:v>
              </c:pt>
              <c:pt idx="2330">
                <c:v>112.55812400000001</c:v>
              </c:pt>
              <c:pt idx="2331">
                <c:v>112.54071</c:v>
              </c:pt>
              <c:pt idx="2332">
                <c:v>112.52279900000001</c:v>
              </c:pt>
              <c:pt idx="2333">
                <c:v>112.505431</c:v>
              </c:pt>
              <c:pt idx="2334">
                <c:v>112.489063</c:v>
              </c:pt>
              <c:pt idx="2335">
                <c:v>112.47332400000001</c:v>
              </c:pt>
              <c:pt idx="2336">
                <c:v>112.45723700000001</c:v>
              </c:pt>
              <c:pt idx="2337">
                <c:v>112.439993</c:v>
              </c:pt>
              <c:pt idx="2338">
                <c:v>112.421723</c:v>
              </c:pt>
              <c:pt idx="2339">
                <c:v>112.402985</c:v>
              </c:pt>
              <c:pt idx="2340">
                <c:v>112.38445900000001</c:v>
              </c:pt>
              <c:pt idx="2341">
                <c:v>112.36676799999999</c:v>
              </c:pt>
              <c:pt idx="2342">
                <c:v>112.35053000000001</c:v>
              </c:pt>
              <c:pt idx="2343">
                <c:v>112.33546800000001</c:v>
              </c:pt>
              <c:pt idx="2344">
                <c:v>112.32041599999999</c:v>
              </c:pt>
              <c:pt idx="2345">
                <c:v>112.302905</c:v>
              </c:pt>
              <c:pt idx="2346">
                <c:v>112.282079</c:v>
              </c:pt>
              <c:pt idx="2347">
                <c:v>112.26316</c:v>
              </c:pt>
              <c:pt idx="2348">
                <c:v>112.248682</c:v>
              </c:pt>
              <c:pt idx="2349">
                <c:v>112.23773</c:v>
              </c:pt>
              <c:pt idx="2350">
                <c:v>112.228623</c:v>
              </c:pt>
              <c:pt idx="2351">
                <c:v>112.21785</c:v>
              </c:pt>
              <c:pt idx="2352">
                <c:v>112.20462000000001</c:v>
              </c:pt>
              <c:pt idx="2353">
                <c:v>112.19095299999999</c:v>
              </c:pt>
              <c:pt idx="2354">
                <c:v>112.176436</c:v>
              </c:pt>
              <c:pt idx="2355">
                <c:v>112.15906099999999</c:v>
              </c:pt>
              <c:pt idx="2356">
                <c:v>112.139748</c:v>
              </c:pt>
              <c:pt idx="2357">
                <c:v>112.120752</c:v>
              </c:pt>
              <c:pt idx="2358">
                <c:v>112.103495</c:v>
              </c:pt>
              <c:pt idx="2359">
                <c:v>112.088339</c:v>
              </c:pt>
              <c:pt idx="2360">
                <c:v>112.075267</c:v>
              </c:pt>
              <c:pt idx="2361">
                <c:v>112.06349899999999</c:v>
              </c:pt>
              <c:pt idx="2362">
                <c:v>112.051559</c:v>
              </c:pt>
              <c:pt idx="2363">
                <c:v>112.038415</c:v>
              </c:pt>
              <c:pt idx="2364">
                <c:v>112.025581</c:v>
              </c:pt>
              <c:pt idx="2365">
                <c:v>112.01467599999999</c:v>
              </c:pt>
              <c:pt idx="2366">
                <c:v>112.003986</c:v>
              </c:pt>
              <c:pt idx="2367">
                <c:v>111.99285399999999</c:v>
              </c:pt>
              <c:pt idx="2368">
                <c:v>111.980487</c:v>
              </c:pt>
              <c:pt idx="2369">
                <c:v>111.96693500000001</c:v>
              </c:pt>
              <c:pt idx="2370">
                <c:v>111.954466</c:v>
              </c:pt>
              <c:pt idx="2371">
                <c:v>111.944006</c:v>
              </c:pt>
              <c:pt idx="2372">
                <c:v>111.93398999999999</c:v>
              </c:pt>
              <c:pt idx="2373">
                <c:v>111.923078</c:v>
              </c:pt>
              <c:pt idx="2374">
                <c:v>111.911434</c:v>
              </c:pt>
              <c:pt idx="2375">
                <c:v>111.89865899999999</c:v>
              </c:pt>
              <c:pt idx="2376">
                <c:v>111.884422</c:v>
              </c:pt>
              <c:pt idx="2377">
                <c:v>111.87027500000001</c:v>
              </c:pt>
              <c:pt idx="2378">
                <c:v>111.85727199999999</c:v>
              </c:pt>
              <c:pt idx="2379">
                <c:v>111.842977</c:v>
              </c:pt>
              <c:pt idx="2380">
                <c:v>111.824866</c:v>
              </c:pt>
              <c:pt idx="2381">
                <c:v>111.80373899999999</c:v>
              </c:pt>
              <c:pt idx="2382">
                <c:v>111.785721</c:v>
              </c:pt>
              <c:pt idx="2383">
                <c:v>111.778595</c:v>
              </c:pt>
              <c:pt idx="2384">
                <c:v>111.78085900000001</c:v>
              </c:pt>
              <c:pt idx="2385">
                <c:v>111.782557</c:v>
              </c:pt>
              <c:pt idx="2386">
                <c:v>111.777187</c:v>
              </c:pt>
              <c:pt idx="2387">
                <c:v>111.764368</c:v>
              </c:pt>
              <c:pt idx="2388">
                <c:v>111.747972</c:v>
              </c:pt>
              <c:pt idx="2389">
                <c:v>111.73474400000001</c:v>
              </c:pt>
              <c:pt idx="2390">
                <c:v>111.727835</c:v>
              </c:pt>
              <c:pt idx="2391">
                <c:v>111.723851</c:v>
              </c:pt>
              <c:pt idx="2392">
                <c:v>111.718985</c:v>
              </c:pt>
              <c:pt idx="2393">
                <c:v>111.714899</c:v>
              </c:pt>
              <c:pt idx="2394">
                <c:v>111.714327</c:v>
              </c:pt>
              <c:pt idx="2395">
                <c:v>111.715631</c:v>
              </c:pt>
              <c:pt idx="2396">
                <c:v>111.71562</c:v>
              </c:pt>
              <c:pt idx="2397">
                <c:v>111.712484</c:v>
              </c:pt>
              <c:pt idx="2398">
                <c:v>111.705887</c:v>
              </c:pt>
              <c:pt idx="2399">
                <c:v>111.69698</c:v>
              </c:pt>
              <c:pt idx="2400">
                <c:v>111.687792</c:v>
              </c:pt>
              <c:pt idx="2401">
                <c:v>111.680087</c:v>
              </c:pt>
              <c:pt idx="2402">
                <c:v>111.67418600000001</c:v>
              </c:pt>
              <c:pt idx="2403">
                <c:v>111.670028</c:v>
              </c:pt>
              <c:pt idx="2404">
                <c:v>111.66819700000001</c:v>
              </c:pt>
              <c:pt idx="2405">
                <c:v>111.668792</c:v>
              </c:pt>
              <c:pt idx="2406">
                <c:v>111.669917</c:v>
              </c:pt>
              <c:pt idx="2407">
                <c:v>111.668762</c:v>
              </c:pt>
              <c:pt idx="2408">
                <c:v>111.664472</c:v>
              </c:pt>
              <c:pt idx="2409">
                <c:v>111.658636</c:v>
              </c:pt>
              <c:pt idx="2410">
                <c:v>111.65323600000001</c:v>
              </c:pt>
              <c:pt idx="2411">
                <c:v>111.64890699999999</c:v>
              </c:pt>
              <c:pt idx="2412">
                <c:v>111.645459</c:v>
              </c:pt>
              <c:pt idx="2413">
                <c:v>111.642864</c:v>
              </c:pt>
              <c:pt idx="2414">
                <c:v>111.641161</c:v>
              </c:pt>
              <c:pt idx="2415">
                <c:v>111.639912</c:v>
              </c:pt>
              <c:pt idx="2416">
                <c:v>111.63879900000001</c:v>
              </c:pt>
              <c:pt idx="2417">
                <c:v>111.638018</c:v>
              </c:pt>
              <c:pt idx="2418">
                <c:v>111.637379</c:v>
              </c:pt>
              <c:pt idx="2419">
                <c:v>111.63637300000001</c:v>
              </c:pt>
              <c:pt idx="2420">
                <c:v>111.634927</c:v>
              </c:pt>
              <c:pt idx="2421">
                <c:v>111.633548</c:v>
              </c:pt>
              <c:pt idx="2422">
                <c:v>111.632774</c:v>
              </c:pt>
              <c:pt idx="2423">
                <c:v>111.632803</c:v>
              </c:pt>
              <c:pt idx="2424">
                <c:v>111.63319199999999</c:v>
              </c:pt>
              <c:pt idx="2425">
                <c:v>111.633188</c:v>
              </c:pt>
              <c:pt idx="2426">
                <c:v>111.632631</c:v>
              </c:pt>
              <c:pt idx="2427">
                <c:v>111.631749</c:v>
              </c:pt>
              <c:pt idx="2428">
                <c:v>111.63079500000001</c:v>
              </c:pt>
              <c:pt idx="2429">
                <c:v>111.63002</c:v>
              </c:pt>
              <c:pt idx="2430">
                <c:v>111.62957900000001</c:v>
              </c:pt>
              <c:pt idx="2431">
                <c:v>111.629289</c:v>
              </c:pt>
              <c:pt idx="2432">
                <c:v>111.628962</c:v>
              </c:pt>
              <c:pt idx="2433">
                <c:v>111.62869000000001</c:v>
              </c:pt>
              <c:pt idx="2434">
                <c:v>111.628364</c:v>
              </c:pt>
              <c:pt idx="2435">
                <c:v>111.627566</c:v>
              </c:pt>
              <c:pt idx="2436">
                <c:v>111.62635400000001</c:v>
              </c:pt>
              <c:pt idx="2437">
                <c:v>111.62515399999999</c:v>
              </c:pt>
              <c:pt idx="2438">
                <c:v>111.623975</c:v>
              </c:pt>
              <c:pt idx="2439">
                <c:v>111.622113</c:v>
              </c:pt>
              <c:pt idx="2440">
                <c:v>111.620389</c:v>
              </c:pt>
              <c:pt idx="2441">
                <c:v>111.624523</c:v>
              </c:pt>
              <c:pt idx="2442">
                <c:v>111.631578</c:v>
              </c:pt>
              <c:pt idx="2443">
                <c:v>111.631685</c:v>
              </c:pt>
              <c:pt idx="2444">
                <c:v>111.625974</c:v>
              </c:pt>
              <c:pt idx="2445">
                <c:v>111.61881200000001</c:v>
              </c:pt>
              <c:pt idx="2446">
                <c:v>111.612972</c:v>
              </c:pt>
              <c:pt idx="2447">
                <c:v>111.610635</c:v>
              </c:pt>
              <c:pt idx="2448">
                <c:v>111.612413</c:v>
              </c:pt>
              <c:pt idx="2449">
                <c:v>111.616405</c:v>
              </c:pt>
              <c:pt idx="2450">
                <c:v>111.617906</c:v>
              </c:pt>
              <c:pt idx="2451">
                <c:v>111.61410100000001</c:v>
              </c:pt>
              <c:pt idx="2452">
                <c:v>111.605762</c:v>
              </c:pt>
              <c:pt idx="2453">
                <c:v>111.597357</c:v>
              </c:pt>
              <c:pt idx="2454">
                <c:v>111.59178</c:v>
              </c:pt>
              <c:pt idx="2455">
                <c:v>111.58904800000001</c:v>
              </c:pt>
              <c:pt idx="2456">
                <c:v>111.587856</c:v>
              </c:pt>
              <c:pt idx="2457">
                <c:v>111.584988</c:v>
              </c:pt>
              <c:pt idx="2458">
                <c:v>111.57680999999999</c:v>
              </c:pt>
              <c:pt idx="2459">
                <c:v>111.566956</c:v>
              </c:pt>
              <c:pt idx="2460">
                <c:v>111.564713</c:v>
              </c:pt>
              <c:pt idx="2461">
                <c:v>111.56636</c:v>
              </c:pt>
              <c:pt idx="2462">
                <c:v>111.562602</c:v>
              </c:pt>
              <c:pt idx="2463">
                <c:v>111.55610799999999</c:v>
              </c:pt>
              <c:pt idx="2464">
                <c:v>111.548129</c:v>
              </c:pt>
              <c:pt idx="2465">
                <c:v>111.53967799999999</c:v>
              </c:pt>
              <c:pt idx="2466">
                <c:v>111.535391</c:v>
              </c:pt>
              <c:pt idx="2467">
                <c:v>111.53253599999999</c:v>
              </c:pt>
              <c:pt idx="2468">
                <c:v>111.521957</c:v>
              </c:pt>
              <c:pt idx="2469">
                <c:v>111.501997</c:v>
              </c:pt>
              <c:pt idx="2470">
                <c:v>111.480785</c:v>
              </c:pt>
              <c:pt idx="2471">
                <c:v>111.46423299999999</c:v>
              </c:pt>
              <c:pt idx="2472">
                <c:v>111.45092699999999</c:v>
              </c:pt>
              <c:pt idx="2473">
                <c:v>111.437956</c:v>
              </c:pt>
              <c:pt idx="2474">
                <c:v>111.42512600000001</c:v>
              </c:pt>
              <c:pt idx="2475">
                <c:v>111.412972</c:v>
              </c:pt>
              <c:pt idx="2476">
                <c:v>111.402423</c:v>
              </c:pt>
              <c:pt idx="2477">
                <c:v>111.39320600000001</c:v>
              </c:pt>
              <c:pt idx="2478">
                <c:v>111.38464999999999</c:v>
              </c:pt>
              <c:pt idx="2479">
                <c:v>111.37113600000001</c:v>
              </c:pt>
              <c:pt idx="2480">
                <c:v>111.345828</c:v>
              </c:pt>
              <c:pt idx="2481">
                <c:v>111.315381</c:v>
              </c:pt>
              <c:pt idx="2482">
                <c:v>111.290296</c:v>
              </c:pt>
              <c:pt idx="2483">
                <c:v>111.276427</c:v>
              </c:pt>
              <c:pt idx="2484">
                <c:v>111.269745</c:v>
              </c:pt>
              <c:pt idx="2485">
                <c:v>111.25864799999999</c:v>
              </c:pt>
              <c:pt idx="2486">
                <c:v>111.238771</c:v>
              </c:pt>
              <c:pt idx="2487">
                <c:v>111.213347</c:v>
              </c:pt>
              <c:pt idx="2488">
                <c:v>111.185078</c:v>
              </c:pt>
              <c:pt idx="2489">
                <c:v>111.152466</c:v>
              </c:pt>
              <c:pt idx="2490">
                <c:v>111.114276</c:v>
              </c:pt>
              <c:pt idx="2491">
                <c:v>111.07329799999999</c:v>
              </c:pt>
              <c:pt idx="2492">
                <c:v>111.03885</c:v>
              </c:pt>
              <c:pt idx="2493">
                <c:v>111.02467799999999</c:v>
              </c:pt>
              <c:pt idx="2494">
                <c:v>111.015601</c:v>
              </c:pt>
              <c:pt idx="2495">
                <c:v>110.984737</c:v>
              </c:pt>
              <c:pt idx="2496">
                <c:v>110.942249</c:v>
              </c:pt>
              <c:pt idx="2497">
                <c:v>110.899472</c:v>
              </c:pt>
              <c:pt idx="2498">
                <c:v>110.857146</c:v>
              </c:pt>
              <c:pt idx="2499">
                <c:v>110.821928</c:v>
              </c:pt>
              <c:pt idx="2500">
                <c:v>110.80043000000001</c:v>
              </c:pt>
              <c:pt idx="2501">
                <c:v>110.78930800000001</c:v>
              </c:pt>
              <c:pt idx="2502">
                <c:v>110.774753</c:v>
              </c:pt>
              <c:pt idx="2503">
                <c:v>110.74957000000001</c:v>
              </c:pt>
              <c:pt idx="2504">
                <c:v>110.71668699999999</c:v>
              </c:pt>
              <c:pt idx="2505">
                <c:v>110.681528</c:v>
              </c:pt>
              <c:pt idx="2506">
                <c:v>110.64801300000001</c:v>
              </c:pt>
              <c:pt idx="2507">
                <c:v>110.616539</c:v>
              </c:pt>
              <c:pt idx="2508">
                <c:v>110.587546</c:v>
              </c:pt>
              <c:pt idx="2509">
                <c:v>110.564813</c:v>
              </c:pt>
              <c:pt idx="2510">
                <c:v>110.551678</c:v>
              </c:pt>
              <c:pt idx="2511">
                <c:v>110.54240900000001</c:v>
              </c:pt>
              <c:pt idx="2512">
                <c:v>110.52493699999999</c:v>
              </c:pt>
              <c:pt idx="2513">
                <c:v>110.49432400000001</c:v>
              </c:pt>
              <c:pt idx="2514">
                <c:v>110.45565000000001</c:v>
              </c:pt>
              <c:pt idx="2515">
                <c:v>110.411479</c:v>
              </c:pt>
              <c:pt idx="2516">
                <c:v>110.36188300000001</c:v>
              </c:pt>
              <c:pt idx="2517">
                <c:v>110.311646</c:v>
              </c:pt>
              <c:pt idx="2518">
                <c:v>110.265535</c:v>
              </c:pt>
              <c:pt idx="2519">
                <c:v>110.223844</c:v>
              </c:pt>
              <c:pt idx="2520">
                <c:v>110.18205</c:v>
              </c:pt>
              <c:pt idx="2521">
                <c:v>110.13894999999999</c:v>
              </c:pt>
              <c:pt idx="2522">
                <c:v>110.098877</c:v>
              </c:pt>
              <c:pt idx="2523">
                <c:v>110.065736</c:v>
              </c:pt>
              <c:pt idx="2524">
                <c:v>110.036019</c:v>
              </c:pt>
              <c:pt idx="2525">
                <c:v>110.00582799999999</c:v>
              </c:pt>
              <c:pt idx="2526">
                <c:v>109.98253099999999</c:v>
              </c:pt>
              <c:pt idx="2527">
                <c:v>109.978279</c:v>
              </c:pt>
              <c:pt idx="2528">
                <c:v>109.98794100000001</c:v>
              </c:pt>
              <c:pt idx="2529">
                <c:v>109.986554</c:v>
              </c:pt>
              <c:pt idx="2530">
                <c:v>109.963263</c:v>
              </c:pt>
              <c:pt idx="2531">
                <c:v>109.92706</c:v>
              </c:pt>
              <c:pt idx="2532">
                <c:v>109.89036900000001</c:v>
              </c:pt>
              <c:pt idx="2533">
                <c:v>109.864966</c:v>
              </c:pt>
              <c:pt idx="2534">
                <c:v>109.859866</c:v>
              </c:pt>
              <c:pt idx="2535">
                <c:v>109.870644</c:v>
              </c:pt>
              <c:pt idx="2536">
                <c:v>109.878567</c:v>
              </c:pt>
              <c:pt idx="2537">
                <c:v>109.868802</c:v>
              </c:pt>
              <c:pt idx="2538">
                <c:v>109.843413</c:v>
              </c:pt>
              <c:pt idx="2539">
                <c:v>109.809393</c:v>
              </c:pt>
              <c:pt idx="2540">
                <c:v>109.770166</c:v>
              </c:pt>
              <c:pt idx="2541">
                <c:v>109.731841</c:v>
              </c:pt>
              <c:pt idx="2542">
                <c:v>109.706558</c:v>
              </c:pt>
              <c:pt idx="2543">
                <c:v>109.690622</c:v>
              </c:pt>
              <c:pt idx="2544">
                <c:v>109.649163</c:v>
              </c:pt>
              <c:pt idx="2545">
                <c:v>109.577787</c:v>
              </c:pt>
              <c:pt idx="2546">
                <c:v>109.507705</c:v>
              </c:pt>
              <c:pt idx="2547">
                <c:v>109.455595</c:v>
              </c:pt>
              <c:pt idx="2548">
                <c:v>109.423321</c:v>
              </c:pt>
              <c:pt idx="2549">
                <c:v>109.406882</c:v>
              </c:pt>
              <c:pt idx="2550">
                <c:v>109.407516</c:v>
              </c:pt>
              <c:pt idx="2551">
                <c:v>109.43512</c:v>
              </c:pt>
              <c:pt idx="2552">
                <c:v>109.485416</c:v>
              </c:pt>
              <c:pt idx="2553">
                <c:v>109.531194</c:v>
              </c:pt>
              <c:pt idx="2554">
                <c:v>109.55074500000001</c:v>
              </c:pt>
              <c:pt idx="2555">
                <c:v>109.549108</c:v>
              </c:pt>
              <c:pt idx="2556">
                <c:v>109.54651200000001</c:v>
              </c:pt>
              <c:pt idx="2557">
                <c:v>109.549611</c:v>
              </c:pt>
              <c:pt idx="2558">
                <c:v>109.54996800000001</c:v>
              </c:pt>
              <c:pt idx="2559">
                <c:v>109.539265</c:v>
              </c:pt>
              <c:pt idx="2560">
                <c:v>109.516903</c:v>
              </c:pt>
              <c:pt idx="2561">
                <c:v>109.490505</c:v>
              </c:pt>
              <c:pt idx="2562">
                <c:v>109.479725</c:v>
              </c:pt>
              <c:pt idx="2563">
                <c:v>109.509607</c:v>
              </c:pt>
              <c:pt idx="2564">
                <c:v>109.56398900000001</c:v>
              </c:pt>
              <c:pt idx="2565">
                <c:v>109.590647</c:v>
              </c:pt>
              <c:pt idx="2566">
                <c:v>109.57338900000001</c:v>
              </c:pt>
              <c:pt idx="2567">
                <c:v>109.536826</c:v>
              </c:pt>
              <c:pt idx="2568">
                <c:v>109.505421</c:v>
              </c:pt>
              <c:pt idx="2569">
                <c:v>109.48253200000001</c:v>
              </c:pt>
              <c:pt idx="2570">
                <c:v>109.45287500000001</c:v>
              </c:pt>
              <c:pt idx="2571">
                <c:v>109.406853</c:v>
              </c:pt>
              <c:pt idx="2572">
                <c:v>109.347228</c:v>
              </c:pt>
              <c:pt idx="2573">
                <c:v>109.28058</c:v>
              </c:pt>
              <c:pt idx="2574">
                <c:v>109.211545</c:v>
              </c:pt>
              <c:pt idx="2575">
                <c:v>109.143377</c:v>
              </c:pt>
              <c:pt idx="2576">
                <c:v>109.08066599999999</c:v>
              </c:pt>
              <c:pt idx="2577">
                <c:v>109.014348</c:v>
              </c:pt>
              <c:pt idx="2578">
                <c:v>108.927008</c:v>
              </c:pt>
              <c:pt idx="2579">
                <c:v>108.816357</c:v>
              </c:pt>
              <c:pt idx="2580">
                <c:v>108.702297</c:v>
              </c:pt>
              <c:pt idx="2581">
                <c:v>108.60459400000001</c:v>
              </c:pt>
              <c:pt idx="2582">
                <c:v>108.51191799999999</c:v>
              </c:pt>
              <c:pt idx="2583">
                <c:v>108.403575</c:v>
              </c:pt>
              <c:pt idx="2584">
                <c:v>108.279664</c:v>
              </c:pt>
              <c:pt idx="2585">
                <c:v>108.14867599999999</c:v>
              </c:pt>
              <c:pt idx="2586">
                <c:v>108.01311200000001</c:v>
              </c:pt>
              <c:pt idx="2587">
                <c:v>107.876484</c:v>
              </c:pt>
              <c:pt idx="2588">
                <c:v>107.752921</c:v>
              </c:pt>
              <c:pt idx="2589">
                <c:v>107.655248</c:v>
              </c:pt>
              <c:pt idx="2590">
                <c:v>107.578187</c:v>
              </c:pt>
              <c:pt idx="2591">
                <c:v>107.509743</c:v>
              </c:pt>
              <c:pt idx="2592">
                <c:v>107.45086499999999</c:v>
              </c:pt>
              <c:pt idx="2593">
                <c:v>107.415969</c:v>
              </c:pt>
              <c:pt idx="2594">
                <c:v>107.418464</c:v>
              </c:pt>
              <c:pt idx="2595">
                <c:v>107.459805</c:v>
              </c:pt>
              <c:pt idx="2596">
                <c:v>107.529977</c:v>
              </c:pt>
              <c:pt idx="2597">
                <c:v>107.608176</c:v>
              </c:pt>
              <c:pt idx="2598">
                <c:v>107.676754</c:v>
              </c:pt>
              <c:pt idx="2599">
                <c:v>107.737927</c:v>
              </c:pt>
              <c:pt idx="2600">
                <c:v>107.80788699999999</c:v>
              </c:pt>
              <c:pt idx="2601">
                <c:v>107.881986</c:v>
              </c:pt>
              <c:pt idx="2602">
                <c:v>107.908559</c:v>
              </c:pt>
              <c:pt idx="2603">
                <c:v>107.828401</c:v>
              </c:pt>
              <c:pt idx="2604">
                <c:v>107.642285</c:v>
              </c:pt>
              <c:pt idx="2605">
                <c:v>107.44976800000001</c:v>
              </c:pt>
              <c:pt idx="2606">
                <c:v>107.388778</c:v>
              </c:pt>
              <c:pt idx="2607">
                <c:v>107.502304</c:v>
              </c:pt>
              <c:pt idx="2608">
                <c:v>107.715175</c:v>
              </c:pt>
              <c:pt idx="2609">
                <c:v>107.921387</c:v>
              </c:pt>
              <c:pt idx="2610">
                <c:v>108.058328</c:v>
              </c:pt>
              <c:pt idx="2611">
                <c:v>108.119134</c:v>
              </c:pt>
              <c:pt idx="2612">
                <c:v>108.126459</c:v>
              </c:pt>
              <c:pt idx="2613">
                <c:v>108.10343399999999</c:v>
              </c:pt>
              <c:pt idx="2614">
                <c:v>108.065929</c:v>
              </c:pt>
              <c:pt idx="2615">
                <c:v>108.02955799999999</c:v>
              </c:pt>
              <c:pt idx="2616">
                <c:v>108.01005499999999</c:v>
              </c:pt>
              <c:pt idx="2617">
                <c:v>108.013948</c:v>
              </c:pt>
              <c:pt idx="2618">
                <c:v>108.037955</c:v>
              </c:pt>
              <c:pt idx="2619">
                <c:v>108.080062</c:v>
              </c:pt>
              <c:pt idx="2620">
                <c:v>108.144189</c:v>
              </c:pt>
              <c:pt idx="2621">
                <c:v>108.23146199999999</c:v>
              </c:pt>
              <c:pt idx="2622">
                <c:v>108.331588</c:v>
              </c:pt>
              <c:pt idx="2623">
                <c:v>108.43090100000001</c:v>
              </c:pt>
              <c:pt idx="2624">
                <c:v>108.526172</c:v>
              </c:pt>
              <c:pt idx="2625">
                <c:v>108.62573500000001</c:v>
              </c:pt>
              <c:pt idx="2626">
                <c:v>108.736724</c:v>
              </c:pt>
              <c:pt idx="2627">
                <c:v>108.855352</c:v>
              </c:pt>
              <c:pt idx="2628">
                <c:v>108.972132</c:v>
              </c:pt>
              <c:pt idx="2629">
                <c:v>109.080347</c:v>
              </c:pt>
              <c:pt idx="2630">
                <c:v>109.177629</c:v>
              </c:pt>
              <c:pt idx="2631">
                <c:v>109.265638</c:v>
              </c:pt>
              <c:pt idx="2632">
                <c:v>109.350278</c:v>
              </c:pt>
              <c:pt idx="2633">
                <c:v>109.434943</c:v>
              </c:pt>
              <c:pt idx="2634">
                <c:v>109.518317</c:v>
              </c:pt>
              <c:pt idx="2635">
                <c:v>109.60144</c:v>
              </c:pt>
              <c:pt idx="2636">
                <c:v>109.69067</c:v>
              </c:pt>
              <c:pt idx="2637">
                <c:v>109.789331</c:v>
              </c:pt>
              <c:pt idx="2638">
                <c:v>109.88863600000001</c:v>
              </c:pt>
              <c:pt idx="2639">
                <c:v>109.97554700000001</c:v>
              </c:pt>
              <c:pt idx="2640">
                <c:v>110.047337</c:v>
              </c:pt>
              <c:pt idx="2641">
                <c:v>110.109836</c:v>
              </c:pt>
              <c:pt idx="2642">
                <c:v>110.167213</c:v>
              </c:pt>
              <c:pt idx="2643">
                <c:v>110.220541</c:v>
              </c:pt>
              <c:pt idx="2644">
                <c:v>110.272176</c:v>
              </c:pt>
              <c:pt idx="2645">
                <c:v>110.324753</c:v>
              </c:pt>
              <c:pt idx="2646">
                <c:v>110.376853</c:v>
              </c:pt>
              <c:pt idx="2647">
                <c:v>110.425883</c:v>
              </c:pt>
              <c:pt idx="2648">
                <c:v>110.47117900000001</c:v>
              </c:pt>
              <c:pt idx="2649">
                <c:v>110.513053</c:v>
              </c:pt>
              <c:pt idx="2650">
                <c:v>110.553595</c:v>
              </c:pt>
              <c:pt idx="2651">
                <c:v>110.59287999999999</c:v>
              </c:pt>
              <c:pt idx="2652">
                <c:v>110.626046</c:v>
              </c:pt>
              <c:pt idx="2653">
                <c:v>110.647741</c:v>
              </c:pt>
              <c:pt idx="2654">
                <c:v>110.65974</c:v>
              </c:pt>
              <c:pt idx="2655">
                <c:v>110.670998</c:v>
              </c:pt>
              <c:pt idx="2656">
                <c:v>110.69013699999999</c:v>
              </c:pt>
              <c:pt idx="2657">
                <c:v>110.717429</c:v>
              </c:pt>
              <c:pt idx="2658">
                <c:v>110.744416</c:v>
              </c:pt>
              <c:pt idx="2659">
                <c:v>110.762152</c:v>
              </c:pt>
              <c:pt idx="2660">
                <c:v>110.77020400000001</c:v>
              </c:pt>
              <c:pt idx="2661">
                <c:v>110.776836</c:v>
              </c:pt>
              <c:pt idx="2662">
                <c:v>110.790071</c:v>
              </c:pt>
              <c:pt idx="2663">
                <c:v>110.810811</c:v>
              </c:pt>
              <c:pt idx="2664">
                <c:v>110.832627</c:v>
              </c:pt>
              <c:pt idx="2665">
                <c:v>110.845742</c:v>
              </c:pt>
              <c:pt idx="2666">
                <c:v>110.844538</c:v>
              </c:pt>
              <c:pt idx="2667">
                <c:v>110.834013</c:v>
              </c:pt>
              <c:pt idx="2668">
                <c:v>110.827305</c:v>
              </c:pt>
              <c:pt idx="2669">
                <c:v>110.834808</c:v>
              </c:pt>
              <c:pt idx="2670">
                <c:v>110.85503799999999</c:v>
              </c:pt>
              <c:pt idx="2671">
                <c:v>110.876552</c:v>
              </c:pt>
              <c:pt idx="2672">
                <c:v>110.887996</c:v>
              </c:pt>
              <c:pt idx="2673">
                <c:v>110.885997</c:v>
              </c:pt>
              <c:pt idx="2674">
                <c:v>110.875176</c:v>
              </c:pt>
              <c:pt idx="2675">
                <c:v>110.862666</c:v>
              </c:pt>
              <c:pt idx="2676">
                <c:v>110.854585</c:v>
              </c:pt>
              <c:pt idx="2677">
                <c:v>110.85457599999999</c:v>
              </c:pt>
              <c:pt idx="2678">
                <c:v>110.863587</c:v>
              </c:pt>
              <c:pt idx="2679">
                <c:v>110.879349</c:v>
              </c:pt>
              <c:pt idx="2680">
                <c:v>110.895732</c:v>
              </c:pt>
              <c:pt idx="2681">
                <c:v>110.90516599999999</c:v>
              </c:pt>
              <c:pt idx="2682">
                <c:v>110.905126</c:v>
              </c:pt>
              <c:pt idx="2683">
                <c:v>110.901627</c:v>
              </c:pt>
              <c:pt idx="2684">
                <c:v>110.903032</c:v>
              </c:pt>
              <c:pt idx="2685">
                <c:v>110.91119500000001</c:v>
              </c:pt>
              <c:pt idx="2686">
                <c:v>110.920778</c:v>
              </c:pt>
              <c:pt idx="2687">
                <c:v>110.926136</c:v>
              </c:pt>
              <c:pt idx="2688">
                <c:v>110.925785</c:v>
              </c:pt>
              <c:pt idx="2689">
                <c:v>110.921325</c:v>
              </c:pt>
              <c:pt idx="2690">
                <c:v>110.916235</c:v>
              </c:pt>
              <c:pt idx="2691">
                <c:v>110.916194</c:v>
              </c:pt>
              <c:pt idx="2692">
                <c:v>110.925709</c:v>
              </c:pt>
              <c:pt idx="2693">
                <c:v>110.94205700000001</c:v>
              </c:pt>
              <c:pt idx="2694">
                <c:v>110.955404</c:v>
              </c:pt>
              <c:pt idx="2695">
                <c:v>110.957177</c:v>
              </c:pt>
              <c:pt idx="2696">
                <c:v>110.947959</c:v>
              </c:pt>
              <c:pt idx="2697">
                <c:v>110.935495</c:v>
              </c:pt>
              <c:pt idx="2698">
                <c:v>110.92725799999999</c:v>
              </c:pt>
              <c:pt idx="2699">
                <c:v>110.925622</c:v>
              </c:pt>
              <c:pt idx="2700">
                <c:v>110.92817599999999</c:v>
              </c:pt>
              <c:pt idx="2701">
                <c:v>110.93064099999999</c:v>
              </c:pt>
              <c:pt idx="2702">
                <c:v>110.930311</c:v>
              </c:pt>
              <c:pt idx="2703">
                <c:v>110.927471</c:v>
              </c:pt>
              <c:pt idx="2704">
                <c:v>110.922695</c:v>
              </c:pt>
              <c:pt idx="2705">
                <c:v>110.913825</c:v>
              </c:pt>
              <c:pt idx="2706">
                <c:v>110.897594</c:v>
              </c:pt>
              <c:pt idx="2707">
                <c:v>110.87403</c:v>
              </c:pt>
              <c:pt idx="2708">
                <c:v>110.847393</c:v>
              </c:pt>
              <c:pt idx="2709">
                <c:v>110.82301200000001</c:v>
              </c:pt>
              <c:pt idx="2710">
                <c:v>110.80476299999999</c:v>
              </c:pt>
              <c:pt idx="2711">
                <c:v>110.794687</c:v>
              </c:pt>
              <c:pt idx="2712">
                <c:v>110.790876</c:v>
              </c:pt>
              <c:pt idx="2713">
                <c:v>110.78573</c:v>
              </c:pt>
              <c:pt idx="2714">
                <c:v>110.77184</c:v>
              </c:pt>
              <c:pt idx="2715">
                <c:v>110.75007100000001</c:v>
              </c:pt>
              <c:pt idx="2716">
                <c:v>110.727654</c:v>
              </c:pt>
              <c:pt idx="2717">
                <c:v>110.707868</c:v>
              </c:pt>
              <c:pt idx="2718">
                <c:v>110.68428299999999</c:v>
              </c:pt>
              <c:pt idx="2719">
                <c:v>110.64868800000001</c:v>
              </c:pt>
              <c:pt idx="2720">
                <c:v>110.602493</c:v>
              </c:pt>
              <c:pt idx="2721">
                <c:v>110.554574</c:v>
              </c:pt>
              <c:pt idx="2722">
                <c:v>110.510762</c:v>
              </c:pt>
              <c:pt idx="2723">
                <c:v>110.471468</c:v>
              </c:pt>
              <c:pt idx="2724">
                <c:v>110.436457</c:v>
              </c:pt>
              <c:pt idx="2725">
                <c:v>110.405413</c:v>
              </c:pt>
              <c:pt idx="2726">
                <c:v>110.37397</c:v>
              </c:pt>
              <c:pt idx="2727">
                <c:v>110.33522000000001</c:v>
              </c:pt>
              <c:pt idx="2728">
                <c:v>110.286299</c:v>
              </c:pt>
              <c:pt idx="2729">
                <c:v>110.229073</c:v>
              </c:pt>
              <c:pt idx="2730">
                <c:v>110.16395900000001</c:v>
              </c:pt>
              <c:pt idx="2731">
                <c:v>110.08891</c:v>
              </c:pt>
              <c:pt idx="2732">
                <c:v>110.00687499999999</c:v>
              </c:pt>
              <c:pt idx="2733">
                <c:v>109.928068</c:v>
              </c:pt>
              <c:pt idx="2734">
                <c:v>109.859757</c:v>
              </c:pt>
              <c:pt idx="2735">
                <c:v>109.797656</c:v>
              </c:pt>
              <c:pt idx="2736">
                <c:v>109.732203</c:v>
              </c:pt>
              <c:pt idx="2737">
                <c:v>109.66060400000001</c:v>
              </c:pt>
              <c:pt idx="2738">
                <c:v>109.58848999999999</c:v>
              </c:pt>
              <c:pt idx="2739">
                <c:v>109.522451</c:v>
              </c:pt>
              <c:pt idx="2740">
                <c:v>109.465901</c:v>
              </c:pt>
              <c:pt idx="2741">
                <c:v>109.41991299999999</c:v>
              </c:pt>
              <c:pt idx="2742">
                <c:v>109.38239400000001</c:v>
              </c:pt>
              <c:pt idx="2743">
                <c:v>109.34783400000001</c:v>
              </c:pt>
              <c:pt idx="2744">
                <c:v>109.31195099999999</c:v>
              </c:pt>
              <c:pt idx="2745">
                <c:v>109.27440900000001</c:v>
              </c:pt>
              <c:pt idx="2746">
                <c:v>109.23301600000001</c:v>
              </c:pt>
              <c:pt idx="2747">
                <c:v>109.18029</c:v>
              </c:pt>
              <c:pt idx="2748">
                <c:v>109.115247</c:v>
              </c:pt>
              <c:pt idx="2749">
                <c:v>109.057575</c:v>
              </c:pt>
              <c:pt idx="2750">
                <c:v>109.038884</c:v>
              </c:pt>
              <c:pt idx="2751">
                <c:v>109.076002</c:v>
              </c:pt>
              <c:pt idx="2752">
                <c:v>109.15779499999999</c:v>
              </c:pt>
              <c:pt idx="2753">
                <c:v>109.25519799999999</c:v>
              </c:pt>
              <c:pt idx="2754">
                <c:v>109.334508</c:v>
              </c:pt>
              <c:pt idx="2755">
                <c:v>109.36368400000001</c:v>
              </c:pt>
              <c:pt idx="2756">
                <c:v>109.32709</c:v>
              </c:pt>
              <c:pt idx="2757">
                <c:v>109.25146599999999</c:v>
              </c:pt>
              <c:pt idx="2758">
                <c:v>109.204774</c:v>
              </c:pt>
              <c:pt idx="2759">
                <c:v>109.241921</c:v>
              </c:pt>
              <c:pt idx="2760">
                <c:v>109.349403</c:v>
              </c:pt>
              <c:pt idx="2761">
                <c:v>109.455585</c:v>
              </c:pt>
              <c:pt idx="2762">
                <c:v>109.501537</c:v>
              </c:pt>
              <c:pt idx="2763">
                <c:v>109.48844099999999</c:v>
              </c:pt>
              <c:pt idx="2764">
                <c:v>109.451413</c:v>
              </c:pt>
              <c:pt idx="2765">
                <c:v>109.409633</c:v>
              </c:pt>
              <c:pt idx="2766">
                <c:v>109.358453</c:v>
              </c:pt>
              <c:pt idx="2767">
                <c:v>109.298574</c:v>
              </c:pt>
              <c:pt idx="2768">
                <c:v>109.24911</c:v>
              </c:pt>
              <c:pt idx="2769">
                <c:v>109.228184</c:v>
              </c:pt>
              <c:pt idx="2770">
                <c:v>109.23539100000001</c:v>
              </c:pt>
              <c:pt idx="2771">
                <c:v>109.259101</c:v>
              </c:pt>
              <c:pt idx="2772">
                <c:v>109.291758</c:v>
              </c:pt>
              <c:pt idx="2773">
                <c:v>109.332466</c:v>
              </c:pt>
              <c:pt idx="2774">
                <c:v>109.38115000000001</c:v>
              </c:pt>
              <c:pt idx="2775">
                <c:v>109.435894</c:v>
              </c:pt>
              <c:pt idx="2776">
                <c:v>109.493391</c:v>
              </c:pt>
              <c:pt idx="2777">
                <c:v>109.549937</c:v>
              </c:pt>
              <c:pt idx="2778">
                <c:v>109.60504299999999</c:v>
              </c:pt>
              <c:pt idx="2779">
                <c:v>109.66466800000001</c:v>
              </c:pt>
              <c:pt idx="2780">
                <c:v>109.736816</c:v>
              </c:pt>
              <c:pt idx="2781">
                <c:v>109.822855</c:v>
              </c:pt>
              <c:pt idx="2782">
                <c:v>109.916201</c:v>
              </c:pt>
              <c:pt idx="2783">
                <c:v>110.00946500000001</c:v>
              </c:pt>
              <c:pt idx="2784">
                <c:v>110.09888599999999</c:v>
              </c:pt>
              <c:pt idx="2785">
                <c:v>110.182355</c:v>
              </c:pt>
              <c:pt idx="2786">
                <c:v>110.25865</c:v>
              </c:pt>
              <c:pt idx="2787">
                <c:v>110.329536</c:v>
              </c:pt>
              <c:pt idx="2788">
                <c:v>110.39787200000001</c:v>
              </c:pt>
              <c:pt idx="2789">
                <c:v>110.462256</c:v>
              </c:pt>
              <c:pt idx="2790">
                <c:v>110.517398</c:v>
              </c:pt>
              <c:pt idx="2791">
                <c:v>110.56083</c:v>
              </c:pt>
              <c:pt idx="2792">
                <c:v>110.595887</c:v>
              </c:pt>
              <c:pt idx="2793">
                <c:v>110.627528</c:v>
              </c:pt>
              <c:pt idx="2794">
                <c:v>110.658587</c:v>
              </c:pt>
              <c:pt idx="2795">
                <c:v>110.690876</c:v>
              </c:pt>
              <c:pt idx="2796">
                <c:v>110.72707200000001</c:v>
              </c:pt>
              <c:pt idx="2797">
                <c:v>110.769913</c:v>
              </c:pt>
              <c:pt idx="2798">
                <c:v>110.819299</c:v>
              </c:pt>
              <c:pt idx="2799">
                <c:v>110.869125</c:v>
              </c:pt>
              <c:pt idx="2800">
                <c:v>110.907369</c:v>
              </c:pt>
              <c:pt idx="2801">
                <c:v>110.923598</c:v>
              </c:pt>
              <c:pt idx="2802">
                <c:v>110.92109600000001</c:v>
              </c:pt>
              <c:pt idx="2803">
                <c:v>110.918065</c:v>
              </c:pt>
              <c:pt idx="2804">
                <c:v>110.930182</c:v>
              </c:pt>
              <c:pt idx="2805">
                <c:v>110.957038</c:v>
              </c:pt>
              <c:pt idx="2806">
                <c:v>110.98835699999999</c:v>
              </c:pt>
              <c:pt idx="2807">
                <c:v>111.016428</c:v>
              </c:pt>
              <c:pt idx="2808">
                <c:v>111.03850199999999</c:v>
              </c:pt>
              <c:pt idx="2809">
                <c:v>111.054113</c:v>
              </c:pt>
              <c:pt idx="2810">
                <c:v>111.06786</c:v>
              </c:pt>
              <c:pt idx="2811">
                <c:v>111.090424</c:v>
              </c:pt>
              <c:pt idx="2812">
                <c:v>111.12739500000001</c:v>
              </c:pt>
              <c:pt idx="2813">
                <c:v>111.16811199999999</c:v>
              </c:pt>
              <c:pt idx="2814">
                <c:v>111.19364400000001</c:v>
              </c:pt>
              <c:pt idx="2815">
                <c:v>111.19565900000001</c:v>
              </c:pt>
              <c:pt idx="2816">
                <c:v>111.18142400000001</c:v>
              </c:pt>
              <c:pt idx="2817">
                <c:v>111.162797</c:v>
              </c:pt>
              <c:pt idx="2818">
                <c:v>111.14782599999999</c:v>
              </c:pt>
              <c:pt idx="2819">
                <c:v>111.141733</c:v>
              </c:pt>
              <c:pt idx="2820">
                <c:v>111.14684699999999</c:v>
              </c:pt>
              <c:pt idx="2821">
                <c:v>111.158664</c:v>
              </c:pt>
              <c:pt idx="2822">
                <c:v>111.16790399999999</c:v>
              </c:pt>
              <c:pt idx="2823">
                <c:v>111.16929</c:v>
              </c:pt>
              <c:pt idx="2824">
                <c:v>111.165359</c:v>
              </c:pt>
              <c:pt idx="2825">
                <c:v>111.162302</c:v>
              </c:pt>
              <c:pt idx="2826">
                <c:v>111.16599100000001</c:v>
              </c:pt>
              <c:pt idx="2827">
                <c:v>111.17976299999999</c:v>
              </c:pt>
              <c:pt idx="2828">
                <c:v>111.200006</c:v>
              </c:pt>
              <c:pt idx="2829">
                <c:v>111.215222</c:v>
              </c:pt>
              <c:pt idx="2830">
                <c:v>111.216381</c:v>
              </c:pt>
              <c:pt idx="2831">
                <c:v>111.20740000000001</c:v>
              </c:pt>
              <c:pt idx="2832">
                <c:v>111.198114</c:v>
              </c:pt>
              <c:pt idx="2833">
                <c:v>111.187831</c:v>
              </c:pt>
              <c:pt idx="2834">
                <c:v>111.16534299999999</c:v>
              </c:pt>
              <c:pt idx="2835">
                <c:v>111.127239</c:v>
              </c:pt>
              <c:pt idx="2836">
                <c:v>111.08725099999999</c:v>
              </c:pt>
              <c:pt idx="2837">
                <c:v>111.062735</c:v>
              </c:pt>
              <c:pt idx="2838">
                <c:v>111.057029</c:v>
              </c:pt>
              <c:pt idx="2839">
                <c:v>111.058267</c:v>
              </c:pt>
              <c:pt idx="2840">
                <c:v>111.050938</c:v>
              </c:pt>
              <c:pt idx="2841">
                <c:v>111.027001</c:v>
              </c:pt>
              <c:pt idx="2842">
                <c:v>110.991407</c:v>
              </c:pt>
              <c:pt idx="2843">
                <c:v>110.959187</c:v>
              </c:pt>
              <c:pt idx="2844">
                <c:v>110.942384</c:v>
              </c:pt>
              <c:pt idx="2845">
                <c:v>110.93841500000001</c:v>
              </c:pt>
              <c:pt idx="2846">
                <c:v>110.936331</c:v>
              </c:pt>
              <c:pt idx="2847">
                <c:v>110.933927</c:v>
              </c:pt>
              <c:pt idx="2848">
                <c:v>110.939351</c:v>
              </c:pt>
              <c:pt idx="2849">
                <c:v>110.953363</c:v>
              </c:pt>
              <c:pt idx="2850">
                <c:v>110.96075500000001</c:v>
              </c:pt>
              <c:pt idx="2851">
                <c:v>110.94637</c:v>
              </c:pt>
              <c:pt idx="2852">
                <c:v>110.912052</c:v>
              </c:pt>
              <c:pt idx="2853">
                <c:v>110.87044299999999</c:v>
              </c:pt>
              <c:pt idx="2854">
                <c:v>110.827626</c:v>
              </c:pt>
              <c:pt idx="2855">
                <c:v>110.779764</c:v>
              </c:pt>
              <c:pt idx="2856">
                <c:v>110.723395</c:v>
              </c:pt>
              <c:pt idx="2857">
                <c:v>110.661207</c:v>
              </c:pt>
              <c:pt idx="2858">
                <c:v>110.59926400000001</c:v>
              </c:pt>
              <c:pt idx="2859">
                <c:v>110.544787</c:v>
              </c:pt>
              <c:pt idx="2860">
                <c:v>110.504892</c:v>
              </c:pt>
              <c:pt idx="2861">
                <c:v>110.480101</c:v>
              </c:pt>
              <c:pt idx="2862">
                <c:v>110.45816000000001</c:v>
              </c:pt>
              <c:pt idx="2863">
                <c:v>110.419667</c:v>
              </c:pt>
              <c:pt idx="2864">
                <c:v>110.35158199999999</c:v>
              </c:pt>
              <c:pt idx="2865">
                <c:v>110.25452799999999</c:v>
              </c:pt>
              <c:pt idx="2866">
                <c:v>110.14036</c:v>
              </c:pt>
              <c:pt idx="2867">
                <c:v>110.025738</c:v>
              </c:pt>
              <c:pt idx="2868">
                <c:v>109.924364</c:v>
              </c:pt>
              <c:pt idx="2869">
                <c:v>109.838446</c:v>
              </c:pt>
              <c:pt idx="2870">
                <c:v>109.755639</c:v>
              </c:pt>
              <c:pt idx="2871">
                <c:v>109.658784</c:v>
              </c:pt>
              <c:pt idx="2872">
                <c:v>109.541535</c:v>
              </c:pt>
              <c:pt idx="2873">
                <c:v>109.413032</c:v>
              </c:pt>
              <c:pt idx="2874">
                <c:v>109.28731500000001</c:v>
              </c:pt>
              <c:pt idx="2875">
                <c:v>109.170338</c:v>
              </c:pt>
              <c:pt idx="2876">
                <c:v>109.056724</c:v>
              </c:pt>
              <c:pt idx="2877">
                <c:v>108.936041</c:v>
              </c:pt>
              <c:pt idx="2878">
                <c:v>108.802654</c:v>
              </c:pt>
              <c:pt idx="2879">
                <c:v>108.66212400000001</c:v>
              </c:pt>
              <c:pt idx="2880">
                <c:v>108.52565</c:v>
              </c:pt>
              <c:pt idx="2881">
                <c:v>108.39399899999999</c:v>
              </c:pt>
              <c:pt idx="2882">
                <c:v>108.25013</c:v>
              </c:pt>
              <c:pt idx="2883">
                <c:v>108.075515</c:v>
              </c:pt>
              <c:pt idx="2884">
                <c:v>107.87344299999999</c:v>
              </c:pt>
              <c:pt idx="2885">
                <c:v>107.66846200000001</c:v>
              </c:pt>
              <c:pt idx="2886">
                <c:v>107.480699</c:v>
              </c:pt>
              <c:pt idx="2887">
                <c:v>107.30747100000001</c:v>
              </c:pt>
              <c:pt idx="2888">
                <c:v>107.132458</c:v>
              </c:pt>
              <c:pt idx="2889">
                <c:v>106.944231</c:v>
              </c:pt>
              <c:pt idx="2890">
                <c:v>106.739752</c:v>
              </c:pt>
              <c:pt idx="2891">
                <c:v>106.520112</c:v>
              </c:pt>
              <c:pt idx="2892">
                <c:v>106.29502100000001</c:v>
              </c:pt>
              <c:pt idx="2893">
                <c:v>106.08340099999999</c:v>
              </c:pt>
              <c:pt idx="2894">
                <c:v>105.899371</c:v>
              </c:pt>
              <c:pt idx="2895">
                <c:v>105.74054700000001</c:v>
              </c:pt>
              <c:pt idx="2896">
                <c:v>105.593406</c:v>
              </c:pt>
              <c:pt idx="2897">
                <c:v>105.44675700000001</c:v>
              </c:pt>
              <c:pt idx="2898">
                <c:v>105.296824</c:v>
              </c:pt>
              <c:pt idx="2899">
                <c:v>105.14491200000001</c:v>
              </c:pt>
              <c:pt idx="2900">
                <c:v>104.99689100000001</c:v>
              </c:pt>
              <c:pt idx="2901">
                <c:v>104.86129200000001</c:v>
              </c:pt>
              <c:pt idx="2902">
                <c:v>104.740489</c:v>
              </c:pt>
              <c:pt idx="2903">
                <c:v>104.624516</c:v>
              </c:pt>
              <c:pt idx="2904">
                <c:v>104.499183</c:v>
              </c:pt>
              <c:pt idx="2905">
                <c:v>104.35680600000001</c:v>
              </c:pt>
              <c:pt idx="2906">
                <c:v>104.19109</c:v>
              </c:pt>
              <c:pt idx="2907">
                <c:v>103.98461399999999</c:v>
              </c:pt>
              <c:pt idx="2908">
                <c:v>103.71543200000001</c:v>
              </c:pt>
              <c:pt idx="2909">
                <c:v>103.38412099999999</c:v>
              </c:pt>
              <c:pt idx="2910">
                <c:v>103.027556</c:v>
              </c:pt>
              <c:pt idx="2911">
                <c:v>102.694245</c:v>
              </c:pt>
              <c:pt idx="2912">
                <c:v>102.40452399999999</c:v>
              </c:pt>
              <c:pt idx="2913">
                <c:v>102.14039699999999</c:v>
              </c:pt>
              <c:pt idx="2914">
                <c:v>101.872461</c:v>
              </c:pt>
              <c:pt idx="2915">
                <c:v>101.58889000000001</c:v>
              </c:pt>
              <c:pt idx="2916">
                <c:v>101.296302</c:v>
              </c:pt>
              <c:pt idx="2917">
                <c:v>101.0026</c:v>
              </c:pt>
              <c:pt idx="2918">
                <c:v>100.710922</c:v>
              </c:pt>
              <c:pt idx="2919">
                <c:v>100.42941</c:v>
              </c:pt>
              <c:pt idx="2920">
                <c:v>100.17446</c:v>
              </c:pt>
              <c:pt idx="2921">
                <c:v>99.957566</c:v>
              </c:pt>
              <c:pt idx="2922">
                <c:v>99.776193000000006</c:v>
              </c:pt>
              <c:pt idx="2923">
                <c:v>99.624114000000006</c:v>
              </c:pt>
              <c:pt idx="2924">
                <c:v>99.502729000000002</c:v>
              </c:pt>
              <c:pt idx="2925">
                <c:v>99.414663000000004</c:v>
              </c:pt>
              <c:pt idx="2926">
                <c:v>99.355948999999995</c:v>
              </c:pt>
              <c:pt idx="2927">
                <c:v>99.323273</c:v>
              </c:pt>
              <c:pt idx="2928">
                <c:v>99.312905999999998</c:v>
              </c:pt>
              <c:pt idx="2929">
                <c:v>99.292497999999995</c:v>
              </c:pt>
              <c:pt idx="2930">
                <c:v>99.187796000000006</c:v>
              </c:pt>
              <c:pt idx="2931">
                <c:v>98.936558000000005</c:v>
              </c:pt>
              <c:pt idx="2932">
                <c:v>98.574102999999994</c:v>
              </c:pt>
              <c:pt idx="2933">
                <c:v>98.246228000000002</c:v>
              </c:pt>
              <c:pt idx="2934">
                <c:v>98.104778999999994</c:v>
              </c:pt>
              <c:pt idx="2935">
                <c:v>98.187357000000006</c:v>
              </c:pt>
              <c:pt idx="2936">
                <c:v>98.402450999999999</c:v>
              </c:pt>
              <c:pt idx="2937">
                <c:v>98.609407000000004</c:v>
              </c:pt>
              <c:pt idx="2938">
                <c:v>98.702709999999996</c:v>
              </c:pt>
              <c:pt idx="2939">
                <c:v>98.639269999999996</c:v>
              </c:pt>
              <c:pt idx="2940">
                <c:v>98.432355999999999</c:v>
              </c:pt>
              <c:pt idx="2941">
                <c:v>98.149219000000002</c:v>
              </c:pt>
              <c:pt idx="2942">
                <c:v>97.893838000000002</c:v>
              </c:pt>
              <c:pt idx="2943">
                <c:v>97.749859000000001</c:v>
              </c:pt>
              <c:pt idx="2944">
                <c:v>97.723825000000005</c:v>
              </c:pt>
              <c:pt idx="2945">
                <c:v>97.749120000000005</c:v>
              </c:pt>
              <c:pt idx="2946">
                <c:v>97.750643999999994</c:v>
              </c:pt>
              <c:pt idx="2947">
                <c:v>97.706592000000001</c:v>
              </c:pt>
              <c:pt idx="2948">
                <c:v>97.64873</c:v>
              </c:pt>
              <c:pt idx="2949">
                <c:v>97.615181000000007</c:v>
              </c:pt>
              <c:pt idx="2950">
                <c:v>97.616673000000006</c:v>
              </c:pt>
              <c:pt idx="2951">
                <c:v>97.643503999999993</c:v>
              </c:pt>
              <c:pt idx="2952">
                <c:v>97.683953000000002</c:v>
              </c:pt>
              <c:pt idx="2953">
                <c:v>97.727485999999999</c:v>
              </c:pt>
              <c:pt idx="2954">
                <c:v>97.764837</c:v>
              </c:pt>
              <c:pt idx="2955">
                <c:v>97.797641999999996</c:v>
              </c:pt>
              <c:pt idx="2956">
                <c:v>97.842718000000005</c:v>
              </c:pt>
              <c:pt idx="2957">
                <c:v>97.917233999999993</c:v>
              </c:pt>
              <c:pt idx="2958">
                <c:v>98.018456</c:v>
              </c:pt>
              <c:pt idx="2959">
                <c:v>98.122191000000001</c:v>
              </c:pt>
              <c:pt idx="2960">
                <c:v>98.205264999999997</c:v>
              </c:pt>
              <c:pt idx="2961">
                <c:v>98.273618999999997</c:v>
              </c:pt>
              <c:pt idx="2962">
                <c:v>98.367840999999999</c:v>
              </c:pt>
              <c:pt idx="2963">
                <c:v>98.531414999999996</c:v>
              </c:pt>
              <c:pt idx="2964">
                <c:v>98.766318999999996</c:v>
              </c:pt>
              <c:pt idx="2965">
                <c:v>99.026014000000004</c:v>
              </c:pt>
              <c:pt idx="2966">
                <c:v>99.258987000000005</c:v>
              </c:pt>
              <c:pt idx="2967">
                <c:v>99.446091999999993</c:v>
              </c:pt>
              <c:pt idx="2968">
                <c:v>99.579695000000001</c:v>
              </c:pt>
              <c:pt idx="2969">
                <c:v>99.627365999999995</c:v>
              </c:pt>
              <c:pt idx="2970">
                <c:v>99.558663999999993</c:v>
              </c:pt>
              <c:pt idx="2971">
                <c:v>99.417125999999996</c:v>
              </c:pt>
              <c:pt idx="2972">
                <c:v>99.329324999999997</c:v>
              </c:pt>
              <c:pt idx="2973">
                <c:v>99.402546000000001</c:v>
              </c:pt>
              <c:pt idx="2974">
                <c:v>99.623180000000005</c:v>
              </c:pt>
              <c:pt idx="2975">
                <c:v>99.87809</c:v>
              </c:pt>
              <c:pt idx="2976">
                <c:v>100.068938</c:v>
              </c:pt>
              <c:pt idx="2977">
                <c:v>100.182385</c:v>
              </c:pt>
              <c:pt idx="2978">
                <c:v>100.258787</c:v>
              </c:pt>
              <c:pt idx="2979">
                <c:v>100.33083999999999</c:v>
              </c:pt>
              <c:pt idx="2980">
                <c:v>100.404556</c:v>
              </c:pt>
              <c:pt idx="2981">
                <c:v>100.476705</c:v>
              </c:pt>
              <c:pt idx="2982">
                <c:v>100.547668</c:v>
              </c:pt>
              <c:pt idx="2983">
                <c:v>100.620981</c:v>
              </c:pt>
              <c:pt idx="2984">
                <c:v>100.70262200000001</c:v>
              </c:pt>
              <c:pt idx="2985">
                <c:v>100.801115</c:v>
              </c:pt>
              <c:pt idx="2986">
                <c:v>100.922738</c:v>
              </c:pt>
              <c:pt idx="2987">
                <c:v>101.066678</c:v>
              </c:pt>
              <c:pt idx="2988">
                <c:v>101.226749</c:v>
              </c:pt>
              <c:pt idx="2989">
                <c:v>101.39506299999999</c:v>
              </c:pt>
              <c:pt idx="2990">
                <c:v>101.563801</c:v>
              </c:pt>
              <c:pt idx="2991">
                <c:v>101.728656</c:v>
              </c:pt>
              <c:pt idx="2992">
                <c:v>101.891971</c:v>
              </c:pt>
              <c:pt idx="2993">
                <c:v>102.05971599999999</c:v>
              </c:pt>
              <c:pt idx="2994">
                <c:v>102.23494700000001</c:v>
              </c:pt>
              <c:pt idx="2995">
                <c:v>102.415239</c:v>
              </c:pt>
              <c:pt idx="2996">
                <c:v>102.594876</c:v>
              </c:pt>
              <c:pt idx="2997">
                <c:v>102.76835</c:v>
              </c:pt>
              <c:pt idx="2998">
                <c:v>102.93535199999999</c:v>
              </c:pt>
              <c:pt idx="2999">
                <c:v>103.105115</c:v>
              </c:pt>
              <c:pt idx="3000">
                <c:v>103.291569</c:v>
              </c:pt>
              <c:pt idx="3001">
                <c:v>103.499229</c:v>
              </c:pt>
              <c:pt idx="3002">
                <c:v>103.71610800000001</c:v>
              </c:pt>
              <c:pt idx="3003">
                <c:v>103.92498999999999</c:v>
              </c:pt>
              <c:pt idx="3004">
                <c:v>104.120161</c:v>
              </c:pt>
              <c:pt idx="3005">
                <c:v>104.310067</c:v>
              </c:pt>
              <c:pt idx="3006">
                <c:v>104.506394</c:v>
              </c:pt>
              <c:pt idx="3007">
                <c:v>104.713589</c:v>
              </c:pt>
              <c:pt idx="3008">
                <c:v>104.925703</c:v>
              </c:pt>
              <c:pt idx="3009">
                <c:v>105.130039</c:v>
              </c:pt>
              <c:pt idx="3010">
                <c:v>105.317032</c:v>
              </c:pt>
              <c:pt idx="3011">
                <c:v>105.488598</c:v>
              </c:pt>
              <c:pt idx="3012">
                <c:v>105.65334900000001</c:v>
              </c:pt>
              <c:pt idx="3013">
                <c:v>105.814594</c:v>
              </c:pt>
              <c:pt idx="3014">
                <c:v>105.970373</c:v>
              </c:pt>
              <c:pt idx="3015">
                <c:v>106.124875</c:v>
              </c:pt>
              <c:pt idx="3016">
                <c:v>106.290847</c:v>
              </c:pt>
              <c:pt idx="3017">
                <c:v>106.47557399999999</c:v>
              </c:pt>
              <c:pt idx="3018">
                <c:v>106.668581</c:v>
              </c:pt>
              <c:pt idx="3019">
                <c:v>106.85277499999999</c:v>
              </c:pt>
              <c:pt idx="3020">
                <c:v>107.023467</c:v>
              </c:pt>
              <c:pt idx="3021">
                <c:v>107.18584</c:v>
              </c:pt>
              <c:pt idx="3022">
                <c:v>107.341009</c:v>
              </c:pt>
              <c:pt idx="3023">
                <c:v>107.48391100000001</c:v>
              </c:pt>
              <c:pt idx="3024">
                <c:v>107.609482</c:v>
              </c:pt>
              <c:pt idx="3025">
                <c:v>107.71488600000001</c:v>
              </c:pt>
              <c:pt idx="3026">
                <c:v>107.800854</c:v>
              </c:pt>
              <c:pt idx="3027">
                <c:v>107.87656</c:v>
              </c:pt>
              <c:pt idx="3028">
                <c:v>107.957264</c:v>
              </c:pt>
              <c:pt idx="3029">
                <c:v>108.048889</c:v>
              </c:pt>
              <c:pt idx="3030">
                <c:v>108.138087</c:v>
              </c:pt>
              <c:pt idx="3031">
                <c:v>108.20449499999999</c:v>
              </c:pt>
              <c:pt idx="3032">
                <c:v>108.239637</c:v>
              </c:pt>
              <c:pt idx="3033">
                <c:v>108.248251</c:v>
              </c:pt>
              <c:pt idx="3034">
                <c:v>108.236294</c:v>
              </c:pt>
              <c:pt idx="3035">
                <c:v>108.206681</c:v>
              </c:pt>
              <c:pt idx="3036">
                <c:v>108.16561799999999</c:v>
              </c:pt>
              <c:pt idx="3037">
                <c:v>108.124475</c:v>
              </c:pt>
              <c:pt idx="3038">
                <c:v>108.093373</c:v>
              </c:pt>
              <c:pt idx="3039">
                <c:v>108.078344</c:v>
              </c:pt>
              <c:pt idx="3040">
                <c:v>108.08554700000001</c:v>
              </c:pt>
              <c:pt idx="3041">
                <c:v>108.122388</c:v>
              </c:pt>
              <c:pt idx="3042">
                <c:v>108.191374</c:v>
              </c:pt>
              <c:pt idx="3043">
                <c:v>108.283979</c:v>
              </c:pt>
              <c:pt idx="3044">
                <c:v>108.380089</c:v>
              </c:pt>
              <c:pt idx="3045">
                <c:v>108.454674</c:v>
              </c:pt>
              <c:pt idx="3046">
                <c:v>108.493589</c:v>
              </c:pt>
              <c:pt idx="3047">
                <c:v>108.51006099999999</c:v>
              </c:pt>
              <c:pt idx="3048">
                <c:v>108.54086700000001</c:v>
              </c:pt>
              <c:pt idx="3049">
                <c:v>108.61599099999999</c:v>
              </c:pt>
              <c:pt idx="3050">
                <c:v>108.729955</c:v>
              </c:pt>
              <c:pt idx="3051">
                <c:v>108.847742</c:v>
              </c:pt>
              <c:pt idx="3052">
                <c:v>108.939533</c:v>
              </c:pt>
              <c:pt idx="3053">
                <c:v>109.004492</c:v>
              </c:pt>
              <c:pt idx="3054">
                <c:v>109.061943</c:v>
              </c:pt>
              <c:pt idx="3055">
                <c:v>109.128488</c:v>
              </c:pt>
              <c:pt idx="3056">
                <c:v>109.207151</c:v>
              </c:pt>
              <c:pt idx="3057">
                <c:v>109.291854</c:v>
              </c:pt>
              <c:pt idx="3058">
                <c:v>109.3745</c:v>
              </c:pt>
              <c:pt idx="3059">
                <c:v>109.44741</c:v>
              </c:pt>
              <c:pt idx="3060">
                <c:v>109.50364500000001</c:v>
              </c:pt>
              <c:pt idx="3061">
                <c:v>109.540066</c:v>
              </c:pt>
              <c:pt idx="3062">
                <c:v>109.563045</c:v>
              </c:pt>
              <c:pt idx="3063">
                <c:v>109.589687</c:v>
              </c:pt>
              <c:pt idx="3064">
                <c:v>109.637907</c:v>
              </c:pt>
              <c:pt idx="3065">
                <c:v>109.71059</c:v>
              </c:pt>
              <c:pt idx="3066">
                <c:v>109.790694</c:v>
              </c:pt>
              <c:pt idx="3067">
                <c:v>109.855914</c:v>
              </c:pt>
              <c:pt idx="3068">
                <c:v>109.897475</c:v>
              </c:pt>
              <c:pt idx="3069">
                <c:v>109.921834</c:v>
              </c:pt>
              <c:pt idx="3070">
                <c:v>109.937775</c:v>
              </c:pt>
              <c:pt idx="3071">
                <c:v>109.94862000000001</c:v>
              </c:pt>
              <c:pt idx="3072">
                <c:v>109.956886</c:v>
              </c:pt>
              <c:pt idx="3073">
                <c:v>109.96795</c:v>
              </c:pt>
              <c:pt idx="3074">
                <c:v>109.982933</c:v>
              </c:pt>
              <c:pt idx="3075">
                <c:v>109.992406</c:v>
              </c:pt>
              <c:pt idx="3076">
                <c:v>109.985601</c:v>
              </c:pt>
              <c:pt idx="3077">
                <c:v>109.966825</c:v>
              </c:pt>
              <c:pt idx="3078">
                <c:v>109.95657300000001</c:v>
              </c:pt>
              <c:pt idx="3079">
                <c:v>109.971889</c:v>
              </c:pt>
              <c:pt idx="3080">
                <c:v>110.00762400000001</c:v>
              </c:pt>
              <c:pt idx="3081">
                <c:v>110.040764</c:v>
              </c:pt>
              <c:pt idx="3082">
                <c:v>110.05226399999999</c:v>
              </c:pt>
              <c:pt idx="3083">
                <c:v>110.04089</c:v>
              </c:pt>
              <c:pt idx="3084">
                <c:v>110.016319</c:v>
              </c:pt>
              <c:pt idx="3085">
                <c:v>109.986377</c:v>
              </c:pt>
              <c:pt idx="3086">
                <c:v>109.954756</c:v>
              </c:pt>
              <c:pt idx="3087">
                <c:v>109.92416900000001</c:v>
              </c:pt>
              <c:pt idx="3088">
                <c:v>109.89249</c:v>
              </c:pt>
              <c:pt idx="3089">
                <c:v>109.847199</c:v>
              </c:pt>
              <c:pt idx="3090">
                <c:v>109.774804</c:v>
              </c:pt>
              <c:pt idx="3091">
                <c:v>109.681997</c:v>
              </c:pt>
              <c:pt idx="3092">
                <c:v>109.60164</c:v>
              </c:pt>
              <c:pt idx="3093">
                <c:v>109.56708</c:v>
              </c:pt>
              <c:pt idx="3094">
                <c:v>109.578317</c:v>
              </c:pt>
              <c:pt idx="3095">
                <c:v>109.599654</c:v>
              </c:pt>
              <c:pt idx="3096">
                <c:v>109.593442</c:v>
              </c:pt>
              <c:pt idx="3097">
                <c:v>109.55208500000001</c:v>
              </c:pt>
              <c:pt idx="3098">
                <c:v>109.494665</c:v>
              </c:pt>
              <c:pt idx="3099">
                <c:v>109.439087</c:v>
              </c:pt>
              <c:pt idx="3100">
                <c:v>109.386717</c:v>
              </c:pt>
              <c:pt idx="3101">
                <c:v>109.33460599999999</c:v>
              </c:pt>
              <c:pt idx="3102">
                <c:v>109.29242600000001</c:v>
              </c:pt>
              <c:pt idx="3103">
                <c:v>109.27735300000001</c:v>
              </c:pt>
              <c:pt idx="3104">
                <c:v>109.291561</c:v>
              </c:pt>
              <c:pt idx="3105">
                <c:v>109.31186700000001</c:v>
              </c:pt>
              <c:pt idx="3106">
                <c:v>109.309207</c:v>
              </c:pt>
              <c:pt idx="3107">
                <c:v>109.280162</c:v>
              </c:pt>
              <c:pt idx="3108">
                <c:v>109.254504</c:v>
              </c:pt>
              <c:pt idx="3109">
                <c:v>109.26770999999999</c:v>
              </c:pt>
              <c:pt idx="3110">
                <c:v>109.327125</c:v>
              </c:pt>
              <c:pt idx="3111">
                <c:v>109.406226</c:v>
              </c:pt>
              <c:pt idx="3112">
                <c:v>109.46826900000001</c:v>
              </c:pt>
              <c:pt idx="3113">
                <c:v>109.49117200000001</c:v>
              </c:pt>
              <c:pt idx="3114">
                <c:v>109.472756</c:v>
              </c:pt>
              <c:pt idx="3115">
                <c:v>109.42158499999999</c:v>
              </c:pt>
              <c:pt idx="3116">
                <c:v>109.347472</c:v>
              </c:pt>
              <c:pt idx="3117">
                <c:v>109.256895</c:v>
              </c:pt>
              <c:pt idx="3118">
                <c:v>109.15412999999999</c:v>
              </c:pt>
              <c:pt idx="3119">
                <c:v>109.050977</c:v>
              </c:pt>
              <c:pt idx="3120">
                <c:v>108.977406</c:v>
              </c:pt>
              <c:pt idx="3121">
                <c:v>108.970623</c:v>
              </c:pt>
              <c:pt idx="3122">
                <c:v>109.03915000000001</c:v>
              </c:pt>
              <c:pt idx="3123">
                <c:v>109.140469</c:v>
              </c:pt>
              <c:pt idx="3124">
                <c:v>109.210454</c:v>
              </c:pt>
              <c:pt idx="3125">
                <c:v>109.220513</c:v>
              </c:pt>
              <c:pt idx="3126">
                <c:v>109.19305</c:v>
              </c:pt>
              <c:pt idx="3127">
                <c:v>109.159068</c:v>
              </c:pt>
              <c:pt idx="3128">
                <c:v>109.11967799999999</c:v>
              </c:pt>
              <c:pt idx="3129">
                <c:v>109.06370200000001</c:v>
              </c:pt>
              <c:pt idx="3130">
                <c:v>109.00927799999999</c:v>
              </c:pt>
              <c:pt idx="3131">
                <c:v>109.002382</c:v>
              </c:pt>
              <c:pt idx="3132">
                <c:v>109.071083</c:v>
              </c:pt>
              <c:pt idx="3133">
                <c:v>109.196313</c:v>
              </c:pt>
              <c:pt idx="3134">
                <c:v>109.331611</c:v>
              </c:pt>
              <c:pt idx="3135">
                <c:v>109.445317</c:v>
              </c:pt>
              <c:pt idx="3136">
                <c:v>109.537599</c:v>
              </c:pt>
              <c:pt idx="3137">
                <c:v>109.623713</c:v>
              </c:pt>
              <c:pt idx="3138">
                <c:v>109.712051</c:v>
              </c:pt>
              <c:pt idx="3139">
                <c:v>109.797813</c:v>
              </c:pt>
              <c:pt idx="3140">
                <c:v>109.872041</c:v>
              </c:pt>
              <c:pt idx="3141">
                <c:v>109.934775</c:v>
              </c:pt>
              <c:pt idx="3142">
                <c:v>109.999081</c:v>
              </c:pt>
              <c:pt idx="3143">
                <c:v>110.079369</c:v>
              </c:pt>
              <c:pt idx="3144">
                <c:v>110.174252</c:v>
              </c:pt>
              <c:pt idx="3145">
                <c:v>110.26364</c:v>
              </c:pt>
              <c:pt idx="3146">
                <c:v>110.32596599999999</c:v>
              </c:pt>
              <c:pt idx="3147">
                <c:v>110.358907</c:v>
              </c:pt>
              <c:pt idx="3148">
                <c:v>110.383562</c:v>
              </c:pt>
              <c:pt idx="3149">
                <c:v>110.429282</c:v>
              </c:pt>
              <c:pt idx="3150">
                <c:v>110.50941</c:v>
              </c:pt>
              <c:pt idx="3151">
                <c:v>110.605763</c:v>
              </c:pt>
              <c:pt idx="3152">
                <c:v>110.680336</c:v>
              </c:pt>
              <c:pt idx="3153">
                <c:v>110.710154</c:v>
              </c:pt>
              <c:pt idx="3154">
                <c:v>110.708664</c:v>
              </c:pt>
              <c:pt idx="3155">
                <c:v>110.705831</c:v>
              </c:pt>
              <c:pt idx="3156">
                <c:v>110.71102999999999</c:v>
              </c:pt>
              <c:pt idx="3157">
                <c:v>110.708251</c:v>
              </c:pt>
              <c:pt idx="3158">
                <c:v>110.687046</c:v>
              </c:pt>
              <c:pt idx="3159">
                <c:v>110.66128399999999</c:v>
              </c:pt>
              <c:pt idx="3160">
                <c:v>110.650757</c:v>
              </c:pt>
              <c:pt idx="3161">
                <c:v>110.65752500000001</c:v>
              </c:pt>
              <c:pt idx="3162">
                <c:v>110.670429</c:v>
              </c:pt>
              <c:pt idx="3163">
                <c:v>110.68404700000001</c:v>
              </c:pt>
              <c:pt idx="3164">
                <c:v>110.702136</c:v>
              </c:pt>
              <c:pt idx="3165">
                <c:v>110.72622800000001</c:v>
              </c:pt>
              <c:pt idx="3166">
                <c:v>110.74962600000001</c:v>
              </c:pt>
              <c:pt idx="3167">
                <c:v>110.761853</c:v>
              </c:pt>
              <c:pt idx="3168">
                <c:v>110.755616</c:v>
              </c:pt>
              <c:pt idx="3169">
                <c:v>110.73365200000001</c:v>
              </c:pt>
              <c:pt idx="3170">
                <c:v>110.71310099999999</c:v>
              </c:pt>
              <c:pt idx="3171">
                <c:v>110.717558</c:v>
              </c:pt>
              <c:pt idx="3172">
                <c:v>110.756731</c:v>
              </c:pt>
              <c:pt idx="3173">
                <c:v>110.814261</c:v>
              </c:pt>
              <c:pt idx="3174">
                <c:v>110.85977099999999</c:v>
              </c:pt>
              <c:pt idx="3175">
                <c:v>110.87463099999999</c:v>
              </c:pt>
              <c:pt idx="3176">
                <c:v>110.86512399999999</c:v>
              </c:pt>
              <c:pt idx="3177">
                <c:v>110.85243</c:v>
              </c:pt>
              <c:pt idx="3178">
                <c:v>110.851562</c:v>
              </c:pt>
              <c:pt idx="3179">
                <c:v>110.858176</c:v>
              </c:pt>
              <c:pt idx="3180">
                <c:v>110.85715</c:v>
              </c:pt>
              <c:pt idx="3181">
                <c:v>110.845221</c:v>
              </c:pt>
              <c:pt idx="3182">
                <c:v>110.839028</c:v>
              </c:pt>
              <c:pt idx="3183">
                <c:v>110.853818</c:v>
              </c:pt>
              <c:pt idx="3184">
                <c:v>110.88004599999999</c:v>
              </c:pt>
              <c:pt idx="3185">
                <c:v>110.892374</c:v>
              </c:pt>
              <c:pt idx="3186">
                <c:v>110.882031</c:v>
              </c:pt>
              <c:pt idx="3187">
                <c:v>110.867565</c:v>
              </c:pt>
              <c:pt idx="3188">
                <c:v>110.87029699999999</c:v>
              </c:pt>
              <c:pt idx="3189">
                <c:v>110.889504</c:v>
              </c:pt>
              <c:pt idx="3190">
                <c:v>110.90809299999999</c:v>
              </c:pt>
              <c:pt idx="3191">
                <c:v>110.91449799999999</c:v>
              </c:pt>
              <c:pt idx="3192">
                <c:v>110.911564</c:v>
              </c:pt>
              <c:pt idx="3193">
                <c:v>110.90727099999999</c:v>
              </c:pt>
              <c:pt idx="3194">
                <c:v>110.905276</c:v>
              </c:pt>
              <c:pt idx="3195">
                <c:v>110.904917</c:v>
              </c:pt>
              <c:pt idx="3196">
                <c:v>110.905478</c:v>
              </c:pt>
              <c:pt idx="3197">
                <c:v>110.90751899999999</c:v>
              </c:pt>
              <c:pt idx="3198">
                <c:v>110.911655</c:v>
              </c:pt>
              <c:pt idx="3199">
                <c:v>110.91743099999999</c:v>
              </c:pt>
              <c:pt idx="3200">
                <c:v>110.92353799999999</c:v>
              </c:pt>
              <c:pt idx="3201">
                <c:v>110.92911700000001</c:v>
              </c:pt>
              <c:pt idx="3202">
                <c:v>110.934586</c:v>
              </c:pt>
              <c:pt idx="3203">
                <c:v>110.94071</c:v>
              </c:pt>
              <c:pt idx="3204">
                <c:v>110.94661499999999</c:v>
              </c:pt>
              <c:pt idx="3205">
                <c:v>110.94977299999999</c:v>
              </c:pt>
              <c:pt idx="3206">
                <c:v>110.948666</c:v>
              </c:pt>
              <c:pt idx="3207">
                <c:v>110.944761</c:v>
              </c:pt>
              <c:pt idx="3208">
                <c:v>110.941233</c:v>
              </c:pt>
              <c:pt idx="3209">
                <c:v>110.94011</c:v>
              </c:pt>
              <c:pt idx="3210">
                <c:v>110.94209600000001</c:v>
              </c:pt>
              <c:pt idx="3211">
                <c:v>110.948139</c:v>
              </c:pt>
              <c:pt idx="3212">
                <c:v>110.958709</c:v>
              </c:pt>
              <c:pt idx="3213">
                <c:v>110.97129</c:v>
              </c:pt>
              <c:pt idx="3214">
                <c:v>110.98075300000001</c:v>
              </c:pt>
              <c:pt idx="3215">
                <c:v>110.983774</c:v>
              </c:pt>
              <c:pt idx="3216">
                <c:v>110.982125</c:v>
              </c:pt>
              <c:pt idx="3217">
                <c:v>110.981131</c:v>
              </c:pt>
              <c:pt idx="3218">
                <c:v>110.98439399999999</c:v>
              </c:pt>
              <c:pt idx="3219">
                <c:v>110.990027</c:v>
              </c:pt>
              <c:pt idx="3220">
                <c:v>110.992582</c:v>
              </c:pt>
              <c:pt idx="3221">
                <c:v>110.98942</c:v>
              </c:pt>
              <c:pt idx="3222">
                <c:v>110.98518300000001</c:v>
              </c:pt>
              <c:pt idx="3223">
                <c:v>110.98832400000001</c:v>
              </c:pt>
              <c:pt idx="3224">
                <c:v>111.00291300000001</c:v>
              </c:pt>
              <c:pt idx="3225">
                <c:v>111.025251</c:v>
              </c:pt>
              <c:pt idx="3226">
                <c:v>111.04792500000001</c:v>
              </c:pt>
              <c:pt idx="3227">
                <c:v>111.065669</c:v>
              </c:pt>
              <c:pt idx="3228">
                <c:v>111.07512699999999</c:v>
              </c:pt>
              <c:pt idx="3229">
                <c:v>111.073397</c:v>
              </c:pt>
              <c:pt idx="3230">
                <c:v>111.06173099999999</c:v>
              </c:pt>
              <c:pt idx="3231">
                <c:v>111.04746900000001</c:v>
              </c:pt>
              <c:pt idx="3232">
                <c:v>111.03767000000001</c:v>
              </c:pt>
              <c:pt idx="3233">
                <c:v>111.031685</c:v>
              </c:pt>
              <c:pt idx="3234">
                <c:v>111.024529</c:v>
              </c:pt>
              <c:pt idx="3235">
                <c:v>111.01540199999999</c:v>
              </c:pt>
              <c:pt idx="3236">
                <c:v>111.00913799999999</c:v>
              </c:pt>
              <c:pt idx="3237">
                <c:v>111.010544</c:v>
              </c:pt>
              <c:pt idx="3238">
                <c:v>111.02028900000001</c:v>
              </c:pt>
              <c:pt idx="3239">
                <c:v>111.03480500000001</c:v>
              </c:pt>
              <c:pt idx="3240">
                <c:v>111.047117</c:v>
              </c:pt>
              <c:pt idx="3241">
                <c:v>111.05020399999999</c:v>
              </c:pt>
              <c:pt idx="3242">
                <c:v>111.043329</c:v>
              </c:pt>
              <c:pt idx="3243">
                <c:v>111.034499</c:v>
              </c:pt>
              <c:pt idx="3244">
                <c:v>111.032646</c:v>
              </c:pt>
              <c:pt idx="3245">
                <c:v>111.03799600000001</c:v>
              </c:pt>
              <c:pt idx="3246">
                <c:v>111.04400800000001</c:v>
              </c:pt>
              <c:pt idx="3247">
                <c:v>111.046875</c:v>
              </c:pt>
              <c:pt idx="3248">
                <c:v>111.048496</c:v>
              </c:pt>
              <c:pt idx="3249">
                <c:v>111.05069</c:v>
              </c:pt>
              <c:pt idx="3250">
                <c:v>111.052485</c:v>
              </c:pt>
              <c:pt idx="3251">
                <c:v>111.05383999999999</c:v>
              </c:pt>
              <c:pt idx="3252">
                <c:v>111.055993</c:v>
              </c:pt>
              <c:pt idx="3253">
                <c:v>111.056545</c:v>
              </c:pt>
              <c:pt idx="3254">
                <c:v>111.050144</c:v>
              </c:pt>
              <c:pt idx="3255">
                <c:v>111.03694900000001</c:v>
              </c:pt>
              <c:pt idx="3256">
                <c:v>111.02602</c:v>
              </c:pt>
              <c:pt idx="3257">
                <c:v>111.02612000000001</c:v>
              </c:pt>
              <c:pt idx="3258">
                <c:v>111.036661</c:v>
              </c:pt>
              <c:pt idx="3259">
                <c:v>111.04988299999999</c:v>
              </c:pt>
              <c:pt idx="3260">
                <c:v>111.059607</c:v>
              </c:pt>
              <c:pt idx="3261">
                <c:v>111.065079</c:v>
              </c:pt>
              <c:pt idx="3262">
                <c:v>111.068645</c:v>
              </c:pt>
              <c:pt idx="3263">
                <c:v>111.073031</c:v>
              </c:pt>
              <c:pt idx="3264">
                <c:v>111.07958000000001</c:v>
              </c:pt>
              <c:pt idx="3265">
                <c:v>111.08762400000001</c:v>
              </c:pt>
              <c:pt idx="3266">
                <c:v>111.095825</c:v>
              </c:pt>
              <c:pt idx="3267">
                <c:v>111.103292</c:v>
              </c:pt>
              <c:pt idx="3268">
                <c:v>111.108254</c:v>
              </c:pt>
              <c:pt idx="3269">
                <c:v>111.107787</c:v>
              </c:pt>
              <c:pt idx="3270">
                <c:v>111.10167800000001</c:v>
              </c:pt>
              <c:pt idx="3271">
                <c:v>111.09462600000001</c:v>
              </c:pt>
              <c:pt idx="3272">
                <c:v>111.09181</c:v>
              </c:pt>
              <c:pt idx="3273">
                <c:v>111.09312799999999</c:v>
              </c:pt>
              <c:pt idx="3274">
                <c:v>111.094987</c:v>
              </c:pt>
              <c:pt idx="3275">
                <c:v>111.097461</c:v>
              </c:pt>
              <c:pt idx="3276">
                <c:v>111.104855</c:v>
              </c:pt>
              <c:pt idx="3277">
                <c:v>111.11770199999999</c:v>
              </c:pt>
              <c:pt idx="3278">
                <c:v>111.129092</c:v>
              </c:pt>
              <c:pt idx="3279">
                <c:v>111.13260200000001</c:v>
              </c:pt>
              <c:pt idx="3280">
                <c:v>111.129307</c:v>
              </c:pt>
              <c:pt idx="3281">
                <c:v>111.12317400000001</c:v>
              </c:pt>
              <c:pt idx="3282">
                <c:v>111.113896</c:v>
              </c:pt>
              <c:pt idx="3283">
                <c:v>111.100639</c:v>
              </c:pt>
              <c:pt idx="3284">
                <c:v>111.08850200000001</c:v>
              </c:pt>
              <c:pt idx="3285">
                <c:v>111.08408300000001</c:v>
              </c:pt>
              <c:pt idx="3286">
                <c:v>111.087118</c:v>
              </c:pt>
              <c:pt idx="3287">
                <c:v>111.091567</c:v>
              </c:pt>
              <c:pt idx="3288">
                <c:v>111.093324</c:v>
              </c:pt>
              <c:pt idx="3289">
                <c:v>111.093294</c:v>
              </c:pt>
              <c:pt idx="3290">
                <c:v>111.092483</c:v>
              </c:pt>
              <c:pt idx="3291">
                <c:v>111.08908099999999</c:v>
              </c:pt>
              <c:pt idx="3292">
                <c:v>111.082317</c:v>
              </c:pt>
              <c:pt idx="3293">
                <c:v>111.07617999999999</c:v>
              </c:pt>
              <c:pt idx="3294">
                <c:v>111.07515100000001</c:v>
              </c:pt>
              <c:pt idx="3295">
                <c:v>111.07897</c:v>
              </c:pt>
              <c:pt idx="3296">
                <c:v>111.082565</c:v>
              </c:pt>
              <c:pt idx="3297">
                <c:v>111.08031200000001</c:v>
              </c:pt>
              <c:pt idx="3298">
                <c:v>111.07048500000001</c:v>
              </c:pt>
              <c:pt idx="3299">
                <c:v>111.055926</c:v>
              </c:pt>
              <c:pt idx="3300">
                <c:v>111.041695</c:v>
              </c:pt>
              <c:pt idx="3301">
                <c:v>111.031452</c:v>
              </c:pt>
              <c:pt idx="3302">
                <c:v>111.025839</c:v>
              </c:pt>
              <c:pt idx="3303">
                <c:v>111.023769</c:v>
              </c:pt>
              <c:pt idx="3304">
                <c:v>111.02426699999999</c:v>
              </c:pt>
              <c:pt idx="3305">
                <c:v>111.026067</c:v>
              </c:pt>
              <c:pt idx="3306">
                <c:v>111.026678</c:v>
              </c:pt>
              <c:pt idx="3307">
                <c:v>111.023584</c:v>
              </c:pt>
              <c:pt idx="3308">
                <c:v>111.01629699999999</c:v>
              </c:pt>
              <c:pt idx="3309">
                <c:v>111.00653800000001</c:v>
              </c:pt>
              <c:pt idx="3310">
                <c:v>110.996185</c:v>
              </c:pt>
              <c:pt idx="3311">
                <c:v>110.986482</c:v>
              </c:pt>
              <c:pt idx="3312">
                <c:v>110.978739</c:v>
              </c:pt>
              <c:pt idx="3313">
                <c:v>110.973274</c:v>
              </c:pt>
              <c:pt idx="3314">
                <c:v>110.96802700000001</c:v>
              </c:pt>
              <c:pt idx="3315">
                <c:v>110.960384</c:v>
              </c:pt>
              <c:pt idx="3316">
                <c:v>110.950987</c:v>
              </c:pt>
              <c:pt idx="3317">
                <c:v>110.944028</c:v>
              </c:pt>
              <c:pt idx="3318">
                <c:v>110.942577</c:v>
              </c:pt>
              <c:pt idx="3319">
                <c:v>110.945455</c:v>
              </c:pt>
              <c:pt idx="3320">
                <c:v>110.949332</c:v>
              </c:pt>
              <c:pt idx="3321">
                <c:v>110.952721</c:v>
              </c:pt>
              <c:pt idx="3322">
                <c:v>110.955206</c:v>
              </c:pt>
              <c:pt idx="3323">
                <c:v>110.953498</c:v>
              </c:pt>
              <c:pt idx="3324">
                <c:v>110.94278199999999</c:v>
              </c:pt>
              <c:pt idx="3325">
                <c:v>110.92143799999999</c:v>
              </c:pt>
              <c:pt idx="3326">
                <c:v>110.89612099999999</c:v>
              </c:pt>
              <c:pt idx="3327">
                <c:v>110.87636000000001</c:v>
              </c:pt>
              <c:pt idx="3328">
                <c:v>110.863935</c:v>
              </c:pt>
              <c:pt idx="3329">
                <c:v>110.85164</c:v>
              </c:pt>
              <c:pt idx="3330">
                <c:v>110.83850700000001</c:v>
              </c:pt>
              <c:pt idx="3331">
                <c:v>110.83680200000001</c:v>
              </c:pt>
              <c:pt idx="3332">
                <c:v>110.867991</c:v>
              </c:pt>
              <c:pt idx="3333">
                <c:v>110.946731</c:v>
              </c:pt>
              <c:pt idx="3334">
                <c:v>111.02687299999999</c:v>
              </c:pt>
              <c:pt idx="3335">
                <c:v>111.05458</c:v>
              </c:pt>
              <c:pt idx="3336">
                <c:v>111.041229</c:v>
              </c:pt>
              <c:pt idx="3337">
                <c:v>111.007184</c:v>
              </c:pt>
              <c:pt idx="3338">
                <c:v>110.963576</c:v>
              </c:pt>
              <c:pt idx="3339">
                <c:v>110.90646700000001</c:v>
              </c:pt>
              <c:pt idx="3340">
                <c:v>110.842299</c:v>
              </c:pt>
              <c:pt idx="3341">
                <c:v>110.79720500000001</c:v>
              </c:pt>
              <c:pt idx="3342">
                <c:v>110.791254</c:v>
              </c:pt>
              <c:pt idx="3343">
                <c:v>110.810147</c:v>
              </c:pt>
              <c:pt idx="3344">
                <c:v>110.82287100000001</c:v>
              </c:pt>
              <c:pt idx="3345">
                <c:v>110.80993599999999</c:v>
              </c:pt>
              <c:pt idx="3346">
                <c:v>110.775407</c:v>
              </c:pt>
              <c:pt idx="3347">
                <c:v>110.741125</c:v>
              </c:pt>
              <c:pt idx="3348">
                <c:v>110.731072</c:v>
              </c:pt>
              <c:pt idx="3349">
                <c:v>110.75214200000001</c:v>
              </c:pt>
              <c:pt idx="3350">
                <c:v>110.78751099999999</c:v>
              </c:pt>
              <c:pt idx="3351">
                <c:v>110.81561499999999</c:v>
              </c:pt>
              <c:pt idx="3352">
                <c:v>110.83629999999999</c:v>
              </c:pt>
              <c:pt idx="3353">
                <c:v>110.859154</c:v>
              </c:pt>
              <c:pt idx="3354">
                <c:v>110.869636</c:v>
              </c:pt>
              <c:pt idx="3355">
                <c:v>110.838498</c:v>
              </c:pt>
              <c:pt idx="3356">
                <c:v>110.765556</c:v>
              </c:pt>
              <c:pt idx="3357">
                <c:v>110.69166300000001</c:v>
              </c:pt>
              <c:pt idx="3358">
                <c:v>110.65705199999999</c:v>
              </c:pt>
              <c:pt idx="3359">
                <c:v>110.66056</c:v>
              </c:pt>
              <c:pt idx="3360">
                <c:v>110.677274</c:v>
              </c:pt>
              <c:pt idx="3361">
                <c:v>110.701053</c:v>
              </c:pt>
              <c:pt idx="3362">
                <c:v>110.746289</c:v>
              </c:pt>
              <c:pt idx="3363">
                <c:v>110.810892</c:v>
              </c:pt>
              <c:pt idx="3364">
                <c:v>110.858341</c:v>
              </c:pt>
              <c:pt idx="3365">
                <c:v>110.84488899999999</c:v>
              </c:pt>
              <c:pt idx="3366">
                <c:v>110.763918</c:v>
              </c:pt>
              <c:pt idx="3367">
                <c:v>110.655711</c:v>
              </c:pt>
              <c:pt idx="3368">
                <c:v>110.568809</c:v>
              </c:pt>
              <c:pt idx="3369">
                <c:v>110.51831</c:v>
              </c:pt>
              <c:pt idx="3370">
                <c:v>110.484227</c:v>
              </c:pt>
              <c:pt idx="3371">
                <c:v>110.44465099999999</c:v>
              </c:pt>
              <c:pt idx="3372">
                <c:v>110.398476</c:v>
              </c:pt>
              <c:pt idx="3373">
                <c:v>110.347523</c:v>
              </c:pt>
              <c:pt idx="3374">
                <c:v>110.27141899999999</c:v>
              </c:pt>
              <c:pt idx="3375">
                <c:v>110.146941</c:v>
              </c:pt>
              <c:pt idx="3376">
                <c:v>109.986434</c:v>
              </c:pt>
              <c:pt idx="3377">
                <c:v>109.833009</c:v>
              </c:pt>
              <c:pt idx="3378">
                <c:v>109.707645</c:v>
              </c:pt>
              <c:pt idx="3379">
                <c:v>109.581414</c:v>
              </c:pt>
              <c:pt idx="3380">
                <c:v>109.422151</c:v>
              </c:pt>
              <c:pt idx="3381">
                <c:v>109.255391</c:v>
              </c:pt>
              <c:pt idx="3382">
                <c:v>109.15330899999999</c:v>
              </c:pt>
              <c:pt idx="3383">
                <c:v>109.15463</c:v>
              </c:pt>
              <c:pt idx="3384">
                <c:v>109.216689</c:v>
              </c:pt>
              <c:pt idx="3385">
                <c:v>109.252881</c:v>
              </c:pt>
              <c:pt idx="3386">
                <c:v>109.21104200000001</c:v>
              </c:pt>
              <c:pt idx="3387">
                <c:v>109.10986200000001</c:v>
              </c:pt>
              <c:pt idx="3388">
                <c:v>109.007541</c:v>
              </c:pt>
              <c:pt idx="3389">
                <c:v>108.943083</c:v>
              </c:pt>
              <c:pt idx="3390">
                <c:v>108.900234</c:v>
              </c:pt>
              <c:pt idx="3391">
                <c:v>108.82438399999999</c:v>
              </c:pt>
              <c:pt idx="3392">
                <c:v>108.678377</c:v>
              </c:pt>
              <c:pt idx="3393">
                <c:v>108.48072999999999</c:v>
              </c:pt>
              <c:pt idx="3394">
                <c:v>108.287791</c:v>
              </c:pt>
              <c:pt idx="3395">
                <c:v>108.13686</c:v>
              </c:pt>
              <c:pt idx="3396">
                <c:v>108.015913</c:v>
              </c:pt>
              <c:pt idx="3397">
                <c:v>107.895887</c:v>
              </c:pt>
              <c:pt idx="3398">
                <c:v>107.770134</c:v>
              </c:pt>
              <c:pt idx="3399">
                <c:v>107.647702</c:v>
              </c:pt>
              <c:pt idx="3400">
                <c:v>107.530286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6400-44E1-B90E-6A659D61A38B}"/>
            </c:ext>
          </c:extLst>
        </c:ser>
        <c:ser>
          <c:idx val="4"/>
          <c:order val="4"/>
          <c:tx>
            <c:v>T1H100</c:v>
          </c:tx>
          <c:spPr>
            <a:ln w="3175">
              <a:solidFill>
                <a:srgbClr val="800080"/>
              </a:solidFill>
              <a:prstDash val="solid"/>
            </a:ln>
          </c:spPr>
          <c:marker>
            <c:symbol val="none"/>
          </c:marker>
          <c:dPt>
            <c:idx val="2964"/>
            <c:bubble3D val="0"/>
            <c:extLst>
              <c:ext xmlns:c16="http://schemas.microsoft.com/office/drawing/2014/chart" uri="{C3380CC4-5D6E-409C-BE32-E72D297353CC}">
                <c16:uniqueId val="{00000006-6400-44E1-B90E-6A659D61A38B}"/>
              </c:ext>
            </c:extLst>
          </c:dPt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114.579217</c:v>
              </c:pt>
              <c:pt idx="1">
                <c:v>114.57958000000001</c:v>
              </c:pt>
              <c:pt idx="2">
                <c:v>114.58099300000001</c:v>
              </c:pt>
              <c:pt idx="3">
                <c:v>114.583923</c:v>
              </c:pt>
              <c:pt idx="4">
                <c:v>114.588384</c:v>
              </c:pt>
              <c:pt idx="5">
                <c:v>114.59347699999999</c:v>
              </c:pt>
              <c:pt idx="6">
                <c:v>114.59766399999999</c:v>
              </c:pt>
              <c:pt idx="7">
                <c:v>114.599799</c:v>
              </c:pt>
              <c:pt idx="8">
                <c:v>114.599752</c:v>
              </c:pt>
              <c:pt idx="9">
                <c:v>114.598207</c:v>
              </c:pt>
              <c:pt idx="10">
                <c:v>114.59630199999999</c:v>
              </c:pt>
              <c:pt idx="11">
                <c:v>114.594932</c:v>
              </c:pt>
              <c:pt idx="12">
                <c:v>114.59442199999999</c:v>
              </c:pt>
              <c:pt idx="13">
                <c:v>114.594842</c:v>
              </c:pt>
              <c:pt idx="14">
                <c:v>114.59613899999999</c:v>
              </c:pt>
              <c:pt idx="15">
                <c:v>114.598033</c:v>
              </c:pt>
              <c:pt idx="16">
                <c:v>114.60000700000001</c:v>
              </c:pt>
              <c:pt idx="17">
                <c:v>114.601579</c:v>
              </c:pt>
              <c:pt idx="18">
                <c:v>114.60261199999999</c:v>
              </c:pt>
              <c:pt idx="19">
                <c:v>114.603342</c:v>
              </c:pt>
              <c:pt idx="20">
                <c:v>114.604184</c:v>
              </c:pt>
              <c:pt idx="21">
                <c:v>114.605418</c:v>
              </c:pt>
              <c:pt idx="22">
                <c:v>114.607011</c:v>
              </c:pt>
              <c:pt idx="23">
                <c:v>114.608699</c:v>
              </c:pt>
              <c:pt idx="24">
                <c:v>114.61022699999999</c:v>
              </c:pt>
              <c:pt idx="25">
                <c:v>114.611554</c:v>
              </c:pt>
              <c:pt idx="26">
                <c:v>114.612844</c:v>
              </c:pt>
              <c:pt idx="27">
                <c:v>114.614335</c:v>
              </c:pt>
              <c:pt idx="28">
                <c:v>114.616169</c:v>
              </c:pt>
              <c:pt idx="29">
                <c:v>114.618306</c:v>
              </c:pt>
              <c:pt idx="30">
                <c:v>114.620526</c:v>
              </c:pt>
              <c:pt idx="31">
                <c:v>114.622529</c:v>
              </c:pt>
              <c:pt idx="32">
                <c:v>114.62410800000001</c:v>
              </c:pt>
              <c:pt idx="33">
                <c:v>114.625238</c:v>
              </c:pt>
              <c:pt idx="34">
                <c:v>114.626122</c:v>
              </c:pt>
              <c:pt idx="35">
                <c:v>114.627122</c:v>
              </c:pt>
              <c:pt idx="36">
                <c:v>114.62846</c:v>
              </c:pt>
              <c:pt idx="37">
                <c:v>114.63006</c:v>
              </c:pt>
              <c:pt idx="38">
                <c:v>114.631624</c:v>
              </c:pt>
              <c:pt idx="39">
                <c:v>114.632874</c:v>
              </c:pt>
              <c:pt idx="40">
                <c:v>114.63377300000001</c:v>
              </c:pt>
              <c:pt idx="41">
                <c:v>114.634444</c:v>
              </c:pt>
              <c:pt idx="42">
                <c:v>114.63503300000001</c:v>
              </c:pt>
              <c:pt idx="43">
                <c:v>114.635625</c:v>
              </c:pt>
              <c:pt idx="44">
                <c:v>114.636246</c:v>
              </c:pt>
              <c:pt idx="45">
                <c:v>114.63690099999999</c:v>
              </c:pt>
              <c:pt idx="46">
                <c:v>114.637608</c:v>
              </c:pt>
              <c:pt idx="47">
                <c:v>114.63836999999999</c:v>
              </c:pt>
              <c:pt idx="48">
                <c:v>114.639167</c:v>
              </c:pt>
              <c:pt idx="49">
                <c:v>114.64</c:v>
              </c:pt>
              <c:pt idx="50">
                <c:v>114.640863</c:v>
              </c:pt>
              <c:pt idx="51">
                <c:v>114.641727</c:v>
              </c:pt>
              <c:pt idx="52">
                <c:v>114.642566</c:v>
              </c:pt>
              <c:pt idx="53">
                <c:v>114.643367</c:v>
              </c:pt>
              <c:pt idx="54">
                <c:v>114.64413</c:v>
              </c:pt>
              <c:pt idx="55">
                <c:v>114.644853</c:v>
              </c:pt>
              <c:pt idx="56">
                <c:v>114.64552500000001</c:v>
              </c:pt>
              <c:pt idx="57">
                <c:v>114.64614</c:v>
              </c:pt>
              <c:pt idx="58">
                <c:v>114.64671</c:v>
              </c:pt>
              <c:pt idx="59">
                <c:v>114.647265</c:v>
              </c:pt>
              <c:pt idx="60">
                <c:v>114.64782700000001</c:v>
              </c:pt>
              <c:pt idx="61">
                <c:v>114.648385</c:v>
              </c:pt>
              <c:pt idx="62">
                <c:v>114.64889700000001</c:v>
              </c:pt>
              <c:pt idx="63">
                <c:v>114.64931199999999</c:v>
              </c:pt>
              <c:pt idx="64">
                <c:v>114.64958799999999</c:v>
              </c:pt>
              <c:pt idx="65">
                <c:v>114.64974100000001</c:v>
              </c:pt>
              <c:pt idx="66">
                <c:v>114.649829</c:v>
              </c:pt>
              <c:pt idx="67">
                <c:v>114.649861</c:v>
              </c:pt>
              <c:pt idx="68">
                <c:v>114.649753</c:v>
              </c:pt>
              <c:pt idx="69">
                <c:v>114.649405</c:v>
              </c:pt>
              <c:pt idx="70">
                <c:v>114.64879000000001</c:v>
              </c:pt>
              <c:pt idx="71">
                <c:v>114.64803499999999</c:v>
              </c:pt>
              <c:pt idx="72">
                <c:v>114.647384</c:v>
              </c:pt>
              <c:pt idx="73">
                <c:v>114.647019</c:v>
              </c:pt>
              <c:pt idx="74">
                <c:v>114.646902</c:v>
              </c:pt>
              <c:pt idx="75">
                <c:v>114.646677</c:v>
              </c:pt>
              <c:pt idx="76">
                <c:v>114.646027</c:v>
              </c:pt>
              <c:pt idx="77">
                <c:v>114.644976</c:v>
              </c:pt>
              <c:pt idx="78">
                <c:v>114.64377500000001</c:v>
              </c:pt>
              <c:pt idx="79">
                <c:v>114.642607</c:v>
              </c:pt>
              <c:pt idx="80">
                <c:v>114.64154000000001</c:v>
              </c:pt>
              <c:pt idx="81">
                <c:v>114.640592</c:v>
              </c:pt>
              <c:pt idx="82">
                <c:v>114.63974899999999</c:v>
              </c:pt>
              <c:pt idx="83">
                <c:v>114.63901300000001</c:v>
              </c:pt>
              <c:pt idx="84">
                <c:v>114.638576</c:v>
              </c:pt>
              <c:pt idx="85">
                <c:v>114.638747</c:v>
              </c:pt>
              <c:pt idx="86">
                <c:v>114.639326</c:v>
              </c:pt>
              <c:pt idx="87">
                <c:v>114.63959800000001</c:v>
              </c:pt>
              <c:pt idx="88">
                <c:v>114.63898</c:v>
              </c:pt>
              <c:pt idx="89">
                <c:v>114.637517</c:v>
              </c:pt>
              <c:pt idx="90">
                <c:v>114.635717</c:v>
              </c:pt>
              <c:pt idx="91">
                <c:v>114.634159</c:v>
              </c:pt>
              <c:pt idx="92">
                <c:v>114.633156</c:v>
              </c:pt>
              <c:pt idx="93">
                <c:v>114.632721</c:v>
              </c:pt>
              <c:pt idx="94">
                <c:v>114.632659</c:v>
              </c:pt>
              <c:pt idx="95">
                <c:v>114.632632</c:v>
              </c:pt>
              <c:pt idx="96">
                <c:v>114.632379</c:v>
              </c:pt>
              <c:pt idx="97">
                <c:v>114.631896</c:v>
              </c:pt>
              <c:pt idx="98">
                <c:v>114.631325</c:v>
              </c:pt>
              <c:pt idx="99">
                <c:v>114.63067100000001</c:v>
              </c:pt>
              <c:pt idx="100">
                <c:v>114.629739</c:v>
              </c:pt>
              <c:pt idx="101">
                <c:v>114.62843700000001</c:v>
              </c:pt>
              <c:pt idx="102">
                <c:v>114.626879</c:v>
              </c:pt>
              <c:pt idx="103">
                <c:v>114.62524500000001</c:v>
              </c:pt>
              <c:pt idx="104">
                <c:v>114.62366</c:v>
              </c:pt>
              <c:pt idx="105">
                <c:v>114.62224000000001</c:v>
              </c:pt>
              <c:pt idx="106">
                <c:v>114.62106300000001</c:v>
              </c:pt>
              <c:pt idx="107">
                <c:v>114.620085</c:v>
              </c:pt>
              <c:pt idx="108">
                <c:v>114.619214</c:v>
              </c:pt>
              <c:pt idx="109">
                <c:v>114.618408</c:v>
              </c:pt>
              <c:pt idx="110">
                <c:v>114.61768499999999</c:v>
              </c:pt>
              <c:pt idx="111">
                <c:v>114.61705600000001</c:v>
              </c:pt>
              <c:pt idx="112">
                <c:v>114.61652100000001</c:v>
              </c:pt>
              <c:pt idx="113">
                <c:v>114.616056</c:v>
              </c:pt>
              <c:pt idx="114">
                <c:v>114.615629</c:v>
              </c:pt>
              <c:pt idx="115">
                <c:v>114.61523800000001</c:v>
              </c:pt>
              <c:pt idx="116">
                <c:v>114.614921</c:v>
              </c:pt>
              <c:pt idx="117">
                <c:v>114.614709</c:v>
              </c:pt>
              <c:pt idx="118">
                <c:v>114.61459000000001</c:v>
              </c:pt>
              <c:pt idx="119">
                <c:v>114.614513</c:v>
              </c:pt>
              <c:pt idx="120">
                <c:v>114.61442599999999</c:v>
              </c:pt>
              <c:pt idx="121">
                <c:v>114.614315</c:v>
              </c:pt>
              <c:pt idx="122">
                <c:v>114.614188</c:v>
              </c:pt>
              <c:pt idx="123">
                <c:v>114.614029</c:v>
              </c:pt>
              <c:pt idx="124">
                <c:v>114.613787</c:v>
              </c:pt>
              <c:pt idx="125">
                <c:v>114.61341400000001</c:v>
              </c:pt>
              <c:pt idx="126">
                <c:v>114.61291799999999</c:v>
              </c:pt>
              <c:pt idx="127">
                <c:v>114.612374</c:v>
              </c:pt>
              <c:pt idx="128">
                <c:v>114.611868</c:v>
              </c:pt>
              <c:pt idx="129">
                <c:v>114.611436</c:v>
              </c:pt>
              <c:pt idx="130">
                <c:v>114.611062</c:v>
              </c:pt>
              <c:pt idx="131">
                <c:v>114.610724</c:v>
              </c:pt>
              <c:pt idx="132">
                <c:v>114.610418</c:v>
              </c:pt>
              <c:pt idx="133">
                <c:v>114.610125</c:v>
              </c:pt>
              <c:pt idx="134">
                <c:v>114.609804</c:v>
              </c:pt>
              <c:pt idx="135">
                <c:v>114.609424</c:v>
              </c:pt>
              <c:pt idx="136">
                <c:v>114.608996</c:v>
              </c:pt>
              <c:pt idx="137">
                <c:v>114.608558</c:v>
              </c:pt>
              <c:pt idx="138">
                <c:v>114.608148</c:v>
              </c:pt>
              <c:pt idx="139">
                <c:v>114.607798</c:v>
              </c:pt>
              <c:pt idx="140">
                <c:v>114.607535</c:v>
              </c:pt>
              <c:pt idx="141">
                <c:v>114.607373</c:v>
              </c:pt>
              <c:pt idx="142">
                <c:v>114.60729600000001</c:v>
              </c:pt>
              <c:pt idx="143">
                <c:v>114.60727799999999</c:v>
              </c:pt>
              <c:pt idx="144">
                <c:v>114.607311</c:v>
              </c:pt>
              <c:pt idx="145">
                <c:v>114.60741</c:v>
              </c:pt>
              <c:pt idx="146">
                <c:v>114.60759</c:v>
              </c:pt>
              <c:pt idx="147">
                <c:v>114.607854</c:v>
              </c:pt>
              <c:pt idx="148">
                <c:v>114.608192</c:v>
              </c:pt>
              <c:pt idx="149">
                <c:v>114.608553</c:v>
              </c:pt>
              <c:pt idx="150">
                <c:v>114.60887</c:v>
              </c:pt>
              <c:pt idx="151">
                <c:v>114.60909599999999</c:v>
              </c:pt>
              <c:pt idx="152">
                <c:v>114.60921399999999</c:v>
              </c:pt>
              <c:pt idx="153">
                <c:v>114.609236</c:v>
              </c:pt>
              <c:pt idx="154">
                <c:v>114.60918100000001</c:v>
              </c:pt>
              <c:pt idx="155">
                <c:v>114.609082</c:v>
              </c:pt>
              <c:pt idx="156">
                <c:v>114.608965</c:v>
              </c:pt>
              <c:pt idx="157">
                <c:v>114.60884</c:v>
              </c:pt>
              <c:pt idx="158">
                <c:v>114.60870199999999</c:v>
              </c:pt>
              <c:pt idx="159">
                <c:v>114.608552</c:v>
              </c:pt>
              <c:pt idx="160">
                <c:v>114.60841600000001</c:v>
              </c:pt>
              <c:pt idx="161">
                <c:v>114.60834800000001</c:v>
              </c:pt>
              <c:pt idx="162">
                <c:v>114.60841000000001</c:v>
              </c:pt>
              <c:pt idx="163">
                <c:v>114.608638</c:v>
              </c:pt>
              <c:pt idx="164">
                <c:v>114.60902400000001</c:v>
              </c:pt>
              <c:pt idx="165">
                <c:v>114.60952399999999</c:v>
              </c:pt>
              <c:pt idx="166">
                <c:v>114.610097</c:v>
              </c:pt>
              <c:pt idx="167">
                <c:v>114.610724</c:v>
              </c:pt>
              <c:pt idx="168">
                <c:v>114.611395</c:v>
              </c:pt>
              <c:pt idx="169">
                <c:v>114.612094</c:v>
              </c:pt>
              <c:pt idx="170">
                <c:v>114.61278799999999</c:v>
              </c:pt>
              <c:pt idx="171">
                <c:v>114.613445</c:v>
              </c:pt>
              <c:pt idx="172">
                <c:v>114.614046</c:v>
              </c:pt>
              <c:pt idx="173">
                <c:v>114.614588</c:v>
              </c:pt>
              <c:pt idx="174">
                <c:v>114.615089</c:v>
              </c:pt>
              <c:pt idx="175">
                <c:v>114.615596</c:v>
              </c:pt>
              <c:pt idx="176">
                <c:v>114.616185</c:v>
              </c:pt>
              <c:pt idx="177">
                <c:v>114.61691500000001</c:v>
              </c:pt>
              <c:pt idx="178">
                <c:v>114.617786</c:v>
              </c:pt>
              <c:pt idx="179">
                <c:v>114.618754</c:v>
              </c:pt>
              <c:pt idx="180">
                <c:v>114.619782</c:v>
              </c:pt>
              <c:pt idx="181">
                <c:v>114.620845</c:v>
              </c:pt>
              <c:pt idx="182">
                <c:v>114.621899</c:v>
              </c:pt>
              <c:pt idx="183">
                <c:v>114.622866</c:v>
              </c:pt>
              <c:pt idx="184">
                <c:v>114.623689</c:v>
              </c:pt>
              <c:pt idx="185">
                <c:v>114.624403</c:v>
              </c:pt>
              <c:pt idx="186">
                <c:v>114.625103</c:v>
              </c:pt>
              <c:pt idx="187">
                <c:v>114.625866</c:v>
              </c:pt>
              <c:pt idx="188">
                <c:v>114.626694</c:v>
              </c:pt>
              <c:pt idx="189">
                <c:v>114.627544</c:v>
              </c:pt>
              <c:pt idx="190">
                <c:v>114.62837</c:v>
              </c:pt>
              <c:pt idx="191">
                <c:v>114.629149</c:v>
              </c:pt>
              <c:pt idx="192">
                <c:v>114.62988</c:v>
              </c:pt>
              <c:pt idx="193">
                <c:v>114.630574</c:v>
              </c:pt>
              <c:pt idx="194">
                <c:v>114.631264</c:v>
              </c:pt>
              <c:pt idx="195">
                <c:v>114.632006</c:v>
              </c:pt>
              <c:pt idx="196">
                <c:v>114.63284299999999</c:v>
              </c:pt>
              <c:pt idx="197">
                <c:v>114.63378400000001</c:v>
              </c:pt>
              <c:pt idx="198">
                <c:v>114.634799</c:v>
              </c:pt>
              <c:pt idx="199">
                <c:v>114.635858</c:v>
              </c:pt>
              <c:pt idx="200">
                <c:v>114.636954</c:v>
              </c:pt>
              <c:pt idx="201">
                <c:v>114.638069</c:v>
              </c:pt>
              <c:pt idx="202">
                <c:v>114.63915</c:v>
              </c:pt>
              <c:pt idx="203">
                <c:v>114.640123</c:v>
              </c:pt>
              <c:pt idx="204">
                <c:v>114.640923</c:v>
              </c:pt>
              <c:pt idx="205">
                <c:v>114.64151099999999</c:v>
              </c:pt>
              <c:pt idx="206">
                <c:v>114.64187200000001</c:v>
              </c:pt>
              <c:pt idx="207">
                <c:v>114.642017</c:v>
              </c:pt>
              <c:pt idx="208">
                <c:v>114.641991</c:v>
              </c:pt>
              <c:pt idx="209">
                <c:v>114.64185000000001</c:v>
              </c:pt>
              <c:pt idx="210">
                <c:v>114.64165300000001</c:v>
              </c:pt>
              <c:pt idx="211">
                <c:v>114.64147199999999</c:v>
              </c:pt>
              <c:pt idx="212">
                <c:v>114.641379</c:v>
              </c:pt>
              <c:pt idx="213">
                <c:v>114.641412</c:v>
              </c:pt>
              <c:pt idx="214">
                <c:v>114.64153899999999</c:v>
              </c:pt>
              <c:pt idx="215">
                <c:v>114.64169800000001</c:v>
              </c:pt>
              <c:pt idx="216">
                <c:v>114.641892</c:v>
              </c:pt>
              <c:pt idx="217">
                <c:v>114.642268</c:v>
              </c:pt>
              <c:pt idx="218">
                <c:v>114.642984</c:v>
              </c:pt>
              <c:pt idx="219">
                <c:v>114.644008</c:v>
              </c:pt>
              <c:pt idx="220">
                <c:v>114.644953</c:v>
              </c:pt>
              <c:pt idx="221">
                <c:v>114.645442</c:v>
              </c:pt>
              <c:pt idx="222">
                <c:v>114.645447</c:v>
              </c:pt>
              <c:pt idx="223">
                <c:v>114.645157</c:v>
              </c:pt>
              <c:pt idx="224">
                <c:v>114.64457400000001</c:v>
              </c:pt>
              <c:pt idx="225">
                <c:v>114.643604</c:v>
              </c:pt>
              <c:pt idx="226">
                <c:v>114.642695</c:v>
              </c:pt>
              <c:pt idx="227">
                <c:v>114.642971</c:v>
              </c:pt>
              <c:pt idx="228">
                <c:v>114.645021</c:v>
              </c:pt>
              <c:pt idx="229">
                <c:v>114.64773700000001</c:v>
              </c:pt>
              <c:pt idx="230">
                <c:v>114.64896899999999</c:v>
              </c:pt>
              <c:pt idx="231">
                <c:v>114.648066</c:v>
              </c:pt>
              <c:pt idx="232">
                <c:v>114.646732</c:v>
              </c:pt>
              <c:pt idx="233">
                <c:v>114.646956</c:v>
              </c:pt>
              <c:pt idx="234">
                <c:v>114.64847</c:v>
              </c:pt>
              <c:pt idx="235">
                <c:v>114.64936899999999</c:v>
              </c:pt>
              <c:pt idx="236">
                <c:v>114.64905299999999</c:v>
              </c:pt>
              <c:pt idx="237">
                <c:v>114.64957800000001</c:v>
              </c:pt>
              <c:pt idx="238">
                <c:v>114.653012</c:v>
              </c:pt>
              <c:pt idx="239">
                <c:v>114.658355</c:v>
              </c:pt>
              <c:pt idx="240">
                <c:v>114.662412</c:v>
              </c:pt>
              <c:pt idx="241">
                <c:v>114.663247</c:v>
              </c:pt>
              <c:pt idx="242">
                <c:v>114.66052500000001</c:v>
              </c:pt>
              <c:pt idx="243">
                <c:v>114.654551</c:v>
              </c:pt>
              <c:pt idx="244">
                <c:v>114.64727999999999</c:v>
              </c:pt>
              <c:pt idx="245">
                <c:v>114.640792</c:v>
              </c:pt>
              <c:pt idx="246">
                <c:v>114.633635</c:v>
              </c:pt>
              <c:pt idx="247">
                <c:v>114.62222199999999</c:v>
              </c:pt>
              <c:pt idx="248">
                <c:v>114.60888199999999</c:v>
              </c:pt>
              <c:pt idx="249">
                <c:v>114.60182500000001</c:v>
              </c:pt>
              <c:pt idx="250">
                <c:v>114.60272500000001</c:v>
              </c:pt>
              <c:pt idx="251">
                <c:v>114.606932</c:v>
              </c:pt>
              <c:pt idx="252">
                <c:v>114.618545</c:v>
              </c:pt>
              <c:pt idx="253">
                <c:v>114.64875499999999</c:v>
              </c:pt>
              <c:pt idx="254">
                <c:v>114.695566</c:v>
              </c:pt>
              <c:pt idx="255">
                <c:v>114.72896799999999</c:v>
              </c:pt>
              <c:pt idx="256">
                <c:v>114.726938</c:v>
              </c:pt>
              <c:pt idx="257">
                <c:v>114.71137299999999</c:v>
              </c:pt>
              <c:pt idx="258">
                <c:v>114.704522</c:v>
              </c:pt>
              <c:pt idx="259">
                <c:v>114.694157</c:v>
              </c:pt>
              <c:pt idx="260">
                <c:v>114.665267</c:v>
              </c:pt>
              <c:pt idx="261">
                <c:v>114.629204</c:v>
              </c:pt>
              <c:pt idx="262">
                <c:v>114.612363</c:v>
              </c:pt>
              <c:pt idx="263">
                <c:v>114.622968</c:v>
              </c:pt>
              <c:pt idx="264">
                <c:v>114.644531</c:v>
              </c:pt>
              <c:pt idx="265">
                <c:v>114.660644</c:v>
              </c:pt>
              <c:pt idx="266">
                <c:v>114.668733</c:v>
              </c:pt>
              <c:pt idx="267">
                <c:v>114.66777399999999</c:v>
              </c:pt>
              <c:pt idx="268">
                <c:v>114.655525</c:v>
              </c:pt>
              <c:pt idx="269">
                <c:v>114.63887099999999</c:v>
              </c:pt>
              <c:pt idx="270">
                <c:v>114.629999</c:v>
              </c:pt>
              <c:pt idx="271">
                <c:v>114.630825</c:v>
              </c:pt>
              <c:pt idx="272">
                <c:v>114.62948299999999</c:v>
              </c:pt>
              <c:pt idx="273">
                <c:v>114.61596900000001</c:v>
              </c:pt>
              <c:pt idx="274">
                <c:v>114.60123</c:v>
              </c:pt>
              <c:pt idx="275">
                <c:v>114.608299</c:v>
              </c:pt>
              <c:pt idx="276">
                <c:v>114.64169099999999</c:v>
              </c:pt>
              <c:pt idx="277">
                <c:v>114.68070899999999</c:v>
              </c:pt>
              <c:pt idx="278">
                <c:v>114.701694</c:v>
              </c:pt>
              <c:pt idx="279">
                <c:v>114.69811</c:v>
              </c:pt>
              <c:pt idx="280">
                <c:v>114.67755200000001</c:v>
              </c:pt>
              <c:pt idx="281">
                <c:v>114.648464</c:v>
              </c:pt>
              <c:pt idx="282">
                <c:v>114.61321700000001</c:v>
              </c:pt>
              <c:pt idx="283">
                <c:v>114.572701</c:v>
              </c:pt>
              <c:pt idx="284">
                <c:v>114.530119</c:v>
              </c:pt>
              <c:pt idx="285">
                <c:v>114.48547000000001</c:v>
              </c:pt>
              <c:pt idx="286">
                <c:v>114.434428</c:v>
              </c:pt>
              <c:pt idx="287">
                <c:v>114.378422</c:v>
              </c:pt>
              <c:pt idx="288">
                <c:v>114.33095299999999</c:v>
              </c:pt>
              <c:pt idx="289">
                <c:v>114.30316500000001</c:v>
              </c:pt>
              <c:pt idx="290">
                <c:v>114.287722</c:v>
              </c:pt>
              <c:pt idx="291">
                <c:v>114.26832</c:v>
              </c:pt>
              <c:pt idx="292">
                <c:v>114.240673</c:v>
              </c:pt>
              <c:pt idx="293">
                <c:v>114.214657</c:v>
              </c:pt>
              <c:pt idx="294">
                <c:v>114.200934</c:v>
              </c:pt>
              <c:pt idx="295">
                <c:v>114.197596</c:v>
              </c:pt>
              <c:pt idx="296">
                <c:v>114.187218</c:v>
              </c:pt>
              <c:pt idx="297">
                <c:v>114.14981899999999</c:v>
              </c:pt>
              <c:pt idx="298">
                <c:v>114.08107</c:v>
              </c:pt>
              <c:pt idx="299">
                <c:v>113.998721</c:v>
              </c:pt>
              <c:pt idx="300">
                <c:v>113.925235</c:v>
              </c:pt>
              <c:pt idx="301">
                <c:v>113.86520899999999</c:v>
              </c:pt>
              <c:pt idx="302">
                <c:v>113.8015</c:v>
              </c:pt>
              <c:pt idx="303">
                <c:v>113.716594</c:v>
              </c:pt>
              <c:pt idx="304">
                <c:v>113.616292</c:v>
              </c:pt>
              <c:pt idx="305">
                <c:v>113.525513</c:v>
              </c:pt>
              <c:pt idx="306">
                <c:v>113.461162</c:v>
              </c:pt>
              <c:pt idx="307">
                <c:v>113.42021</c:v>
              </c:pt>
              <c:pt idx="308">
                <c:v>113.39243</c:v>
              </c:pt>
              <c:pt idx="309">
                <c:v>113.372488</c:v>
              </c:pt>
              <c:pt idx="310">
                <c:v>113.356256</c:v>
              </c:pt>
              <c:pt idx="311">
                <c:v>113.333755</c:v>
              </c:pt>
              <c:pt idx="312">
                <c:v>113.301254</c:v>
              </c:pt>
              <c:pt idx="313">
                <c:v>113.269262</c:v>
              </c:pt>
              <c:pt idx="314">
                <c:v>113.247607</c:v>
              </c:pt>
              <c:pt idx="315">
                <c:v>113.23369599999999</c:v>
              </c:pt>
              <c:pt idx="316">
                <c:v>113.22359400000001</c:v>
              </c:pt>
              <c:pt idx="317">
                <c:v>113.222899</c:v>
              </c:pt>
              <c:pt idx="318">
                <c:v>113.235456</c:v>
              </c:pt>
              <c:pt idx="319">
                <c:v>113.24165499999999</c:v>
              </c:pt>
              <c:pt idx="320">
                <c:v>113.20679</c:v>
              </c:pt>
              <c:pt idx="321">
                <c:v>113.120733</c:v>
              </c:pt>
              <c:pt idx="322">
                <c:v>113.013159</c:v>
              </c:pt>
              <c:pt idx="323">
                <c:v>112.92295</c:v>
              </c:pt>
              <c:pt idx="324">
                <c:v>112.860494</c:v>
              </c:pt>
              <c:pt idx="325">
                <c:v>112.817705</c:v>
              </c:pt>
              <c:pt idx="326">
                <c:v>112.79729399999999</c:v>
              </c:pt>
              <c:pt idx="327">
                <c:v>112.806186</c:v>
              </c:pt>
              <c:pt idx="328">
                <c:v>112.836787</c:v>
              </c:pt>
              <c:pt idx="329">
                <c:v>112.870082</c:v>
              </c:pt>
              <c:pt idx="330">
                <c:v>112.89213100000001</c:v>
              </c:pt>
              <c:pt idx="331">
                <c:v>112.90854</c:v>
              </c:pt>
              <c:pt idx="332">
                <c:v>112.93126100000001</c:v>
              </c:pt>
              <c:pt idx="333">
                <c:v>112.961445</c:v>
              </c:pt>
              <c:pt idx="334">
                <c:v>112.994997</c:v>
              </c:pt>
              <c:pt idx="335">
                <c:v>113.029003</c:v>
              </c:pt>
              <c:pt idx="336">
                <c:v>113.05971599999999</c:v>
              </c:pt>
              <c:pt idx="337">
                <c:v>113.078957</c:v>
              </c:pt>
              <c:pt idx="338">
                <c:v>113.077691</c:v>
              </c:pt>
              <c:pt idx="339">
                <c:v>113.054391</c:v>
              </c:pt>
              <c:pt idx="340">
                <c:v>113.02222999999999</c:v>
              </c:pt>
              <c:pt idx="341">
                <c:v>113.004227</c:v>
              </c:pt>
              <c:pt idx="342">
                <c:v>113.01955700000001</c:v>
              </c:pt>
              <c:pt idx="343">
                <c:v>113.068606</c:v>
              </c:pt>
              <c:pt idx="344">
                <c:v>113.13592199999999</c:v>
              </c:pt>
              <c:pt idx="345">
                <c:v>113.210461</c:v>
              </c:pt>
              <c:pt idx="346">
                <c:v>113.289789</c:v>
              </c:pt>
              <c:pt idx="347">
                <c:v>113.366758</c:v>
              </c:pt>
              <c:pt idx="348">
                <c:v>113.424164</c:v>
              </c:pt>
              <c:pt idx="349">
                <c:v>113.449951</c:v>
              </c:pt>
              <c:pt idx="350">
                <c:v>113.45954999999999</c:v>
              </c:pt>
              <c:pt idx="351">
                <c:v>113.489991</c:v>
              </c:pt>
              <c:pt idx="352">
                <c:v>113.556916</c:v>
              </c:pt>
              <c:pt idx="353">
                <c:v>113.639855</c:v>
              </c:pt>
              <c:pt idx="354">
                <c:v>113.71263999999999</c:v>
              </c:pt>
              <c:pt idx="355">
                <c:v>113.76688</c:v>
              </c:pt>
              <c:pt idx="356">
                <c:v>113.808143</c:v>
              </c:pt>
              <c:pt idx="357">
                <c:v>113.844463</c:v>
              </c:pt>
              <c:pt idx="358">
                <c:v>113.882468</c:v>
              </c:pt>
              <c:pt idx="359">
                <c:v>113.92646499999999</c:v>
              </c:pt>
              <c:pt idx="360">
                <c:v>113.97489400000001</c:v>
              </c:pt>
              <c:pt idx="361">
                <c:v>114.018659</c:v>
              </c:pt>
              <c:pt idx="362">
                <c:v>114.05183100000001</c:v>
              </c:pt>
              <c:pt idx="363">
                <c:v>114.081485</c:v>
              </c:pt>
              <c:pt idx="364">
                <c:v>114.11794500000001</c:v>
              </c:pt>
              <c:pt idx="365">
                <c:v>114.156009</c:v>
              </c:pt>
              <c:pt idx="366">
                <c:v>114.17783799999999</c:v>
              </c:pt>
              <c:pt idx="367">
                <c:v>114.178343</c:v>
              </c:pt>
              <c:pt idx="368">
                <c:v>114.175578</c:v>
              </c:pt>
              <c:pt idx="369">
                <c:v>114.19283900000001</c:v>
              </c:pt>
              <c:pt idx="370">
                <c:v>114.2321</c:v>
              </c:pt>
              <c:pt idx="371">
                <c:v>114.272248</c:v>
              </c:pt>
              <c:pt idx="372">
                <c:v>114.30154</c:v>
              </c:pt>
              <c:pt idx="373">
                <c:v>114.32796500000001</c:v>
              </c:pt>
              <c:pt idx="374">
                <c:v>114.354373</c:v>
              </c:pt>
              <c:pt idx="375">
                <c:v>114.37349399999999</c:v>
              </c:pt>
              <c:pt idx="376">
                <c:v>114.38260200000001</c:v>
              </c:pt>
              <c:pt idx="377">
                <c:v>114.38895599999999</c:v>
              </c:pt>
              <c:pt idx="378">
                <c:v>114.40129</c:v>
              </c:pt>
              <c:pt idx="379">
                <c:v>114.419349</c:v>
              </c:pt>
              <c:pt idx="380">
                <c:v>114.435147</c:v>
              </c:pt>
              <c:pt idx="381">
                <c:v>114.442381</c:v>
              </c:pt>
              <c:pt idx="382">
                <c:v>114.442266</c:v>
              </c:pt>
              <c:pt idx="383">
                <c:v>114.441512</c:v>
              </c:pt>
              <c:pt idx="384">
                <c:v>114.44675599999999</c:v>
              </c:pt>
              <c:pt idx="385">
                <c:v>114.46022000000001</c:v>
              </c:pt>
              <c:pt idx="386">
                <c:v>114.479671</c:v>
              </c:pt>
              <c:pt idx="387">
                <c:v>114.50296400000001</c:v>
              </c:pt>
              <c:pt idx="388">
                <c:v>114.53125300000001</c:v>
              </c:pt>
              <c:pt idx="389">
                <c:v>114.565262</c:v>
              </c:pt>
              <c:pt idx="390">
                <c:v>114.59999000000001</c:v>
              </c:pt>
              <c:pt idx="391">
                <c:v>114.626127</c:v>
              </c:pt>
              <c:pt idx="392">
                <c:v>114.63727299999999</c:v>
              </c:pt>
              <c:pt idx="393">
                <c:v>114.632767</c:v>
              </c:pt>
              <c:pt idx="394">
                <c:v>114.614924</c:v>
              </c:pt>
              <c:pt idx="395">
                <c:v>114.589364</c:v>
              </c:pt>
              <c:pt idx="396">
                <c:v>114.56785000000001</c:v>
              </c:pt>
              <c:pt idx="397">
                <c:v>114.564412</c:v>
              </c:pt>
              <c:pt idx="398">
                <c:v>114.584402</c:v>
              </c:pt>
              <c:pt idx="399">
                <c:v>114.618601</c:v>
              </c:pt>
              <c:pt idx="400">
                <c:v>114.65150300000001</c:v>
              </c:pt>
              <c:pt idx="401">
                <c:v>114.673109</c:v>
              </c:pt>
              <c:pt idx="402">
                <c:v>114.681749</c:v>
              </c:pt>
              <c:pt idx="403">
                <c:v>114.680206</c:v>
              </c:pt>
              <c:pt idx="404">
                <c:v>114.672038</c:v>
              </c:pt>
              <c:pt idx="405">
                <c:v>114.659265</c:v>
              </c:pt>
              <c:pt idx="406">
                <c:v>114.642752</c:v>
              </c:pt>
              <c:pt idx="407">
                <c:v>114.624262</c:v>
              </c:pt>
              <c:pt idx="408">
                <c:v>114.608086</c:v>
              </c:pt>
              <c:pt idx="409">
                <c:v>114.59993799999999</c:v>
              </c:pt>
              <c:pt idx="410">
                <c:v>114.602784</c:v>
              </c:pt>
              <c:pt idx="411">
                <c:v>114.613249</c:v>
              </c:pt>
              <c:pt idx="412">
                <c:v>114.62409</c:v>
              </c:pt>
              <c:pt idx="413">
                <c:v>114.631353</c:v>
              </c:pt>
              <c:pt idx="414">
                <c:v>114.636318</c:v>
              </c:pt>
              <c:pt idx="415">
                <c:v>114.63973799999999</c:v>
              </c:pt>
              <c:pt idx="416">
                <c:v>114.639492</c:v>
              </c:pt>
              <c:pt idx="417">
                <c:v>114.634612</c:v>
              </c:pt>
              <c:pt idx="418">
                <c:v>114.62861599999999</c:v>
              </c:pt>
              <c:pt idx="419">
                <c:v>114.62745700000001</c:v>
              </c:pt>
              <c:pt idx="420">
                <c:v>114.634322</c:v>
              </c:pt>
              <c:pt idx="421">
                <c:v>114.646553</c:v>
              </c:pt>
              <c:pt idx="422">
                <c:v>114.65701900000001</c:v>
              </c:pt>
              <c:pt idx="423">
                <c:v>114.659993</c:v>
              </c:pt>
              <c:pt idx="424">
                <c:v>114.655584</c:v>
              </c:pt>
              <c:pt idx="425">
                <c:v>114.64866499999999</c:v>
              </c:pt>
              <c:pt idx="426">
                <c:v>114.644071</c:v>
              </c:pt>
              <c:pt idx="427">
                <c:v>114.64261399999999</c:v>
              </c:pt>
              <c:pt idx="428">
                <c:v>114.642071</c:v>
              </c:pt>
              <c:pt idx="429">
                <c:v>114.64040300000001</c:v>
              </c:pt>
              <c:pt idx="430">
                <c:v>114.636983</c:v>
              </c:pt>
              <c:pt idx="431">
                <c:v>114.63189</c:v>
              </c:pt>
              <c:pt idx="432">
                <c:v>114.62616</c:v>
              </c:pt>
              <c:pt idx="433">
                <c:v>114.622083</c:v>
              </c:pt>
              <c:pt idx="434">
                <c:v>114.62121999999999</c:v>
              </c:pt>
              <c:pt idx="435">
                <c:v>114.622446</c:v>
              </c:pt>
              <c:pt idx="436">
                <c:v>114.623153</c:v>
              </c:pt>
              <c:pt idx="437">
                <c:v>114.621945</c:v>
              </c:pt>
              <c:pt idx="438">
                <c:v>114.61949199999999</c:v>
              </c:pt>
              <c:pt idx="439">
                <c:v>114.61721799999999</c:v>
              </c:pt>
              <c:pt idx="440">
                <c:v>114.615818</c:v>
              </c:pt>
              <c:pt idx="441">
                <c:v>114.615245</c:v>
              </c:pt>
              <c:pt idx="442">
                <c:v>114.61546800000001</c:v>
              </c:pt>
              <c:pt idx="443">
                <c:v>114.616579</c:v>
              </c:pt>
              <c:pt idx="444">
                <c:v>114.61839999999999</c:v>
              </c:pt>
              <c:pt idx="445">
                <c:v>114.62048799999999</c:v>
              </c:pt>
              <c:pt idx="446">
                <c:v>114.62235</c:v>
              </c:pt>
              <c:pt idx="447">
                <c:v>114.623374</c:v>
              </c:pt>
              <c:pt idx="448">
                <c:v>114.622905</c:v>
              </c:pt>
              <c:pt idx="449">
                <c:v>114.620656</c:v>
              </c:pt>
              <c:pt idx="450">
                <c:v>114.61708900000001</c:v>
              </c:pt>
              <c:pt idx="451">
                <c:v>114.613178</c:v>
              </c:pt>
              <c:pt idx="452">
                <c:v>114.60987</c:v>
              </c:pt>
              <c:pt idx="453">
                <c:v>114.60791999999999</c:v>
              </c:pt>
              <c:pt idx="454">
                <c:v>114.607753</c:v>
              </c:pt>
              <c:pt idx="455">
                <c:v>114.609088</c:v>
              </c:pt>
              <c:pt idx="456">
                <c:v>114.610693</c:v>
              </c:pt>
              <c:pt idx="457">
                <c:v>114.611056</c:v>
              </c:pt>
              <c:pt idx="458">
                <c:v>114.609711</c:v>
              </c:pt>
              <c:pt idx="459">
                <c:v>114.607722</c:v>
              </c:pt>
              <c:pt idx="460">
                <c:v>114.606829</c:v>
              </c:pt>
              <c:pt idx="461">
                <c:v>114.607826</c:v>
              </c:pt>
              <c:pt idx="462">
                <c:v>114.60974400000001</c:v>
              </c:pt>
              <c:pt idx="463">
                <c:v>114.61041400000001</c:v>
              </c:pt>
              <c:pt idx="464">
                <c:v>114.608305</c:v>
              </c:pt>
              <c:pt idx="465">
                <c:v>114.603578</c:v>
              </c:pt>
              <c:pt idx="466">
                <c:v>114.598046</c:v>
              </c:pt>
              <c:pt idx="467">
                <c:v>114.594042</c:v>
              </c:pt>
              <c:pt idx="468">
                <c:v>114.592941</c:v>
              </c:pt>
              <c:pt idx="469">
                <c:v>114.59482</c:v>
              </c:pt>
              <c:pt idx="470">
                <c:v>114.59872</c:v>
              </c:pt>
              <c:pt idx="471">
                <c:v>114.60323</c:v>
              </c:pt>
              <c:pt idx="472">
                <c:v>114.606981</c:v>
              </c:pt>
              <c:pt idx="473">
                <c:v>114.60886499999999</c:v>
              </c:pt>
              <c:pt idx="474">
                <c:v>114.608306</c:v>
              </c:pt>
              <c:pt idx="475">
                <c:v>114.60575300000001</c:v>
              </c:pt>
              <c:pt idx="476">
                <c:v>114.60275900000001</c:v>
              </c:pt>
              <c:pt idx="477">
                <c:v>114.601046</c:v>
              </c:pt>
              <c:pt idx="478">
                <c:v>114.60117200000001</c:v>
              </c:pt>
              <c:pt idx="479">
                <c:v>114.602047</c:v>
              </c:pt>
              <c:pt idx="480">
                <c:v>114.60193599999999</c:v>
              </c:pt>
              <c:pt idx="481">
                <c:v>114.599988</c:v>
              </c:pt>
              <c:pt idx="482">
                <c:v>114.596688</c:v>
              </c:pt>
              <c:pt idx="483">
                <c:v>114.593008</c:v>
              </c:pt>
              <c:pt idx="484">
                <c:v>114.589454</c:v>
              </c:pt>
              <c:pt idx="485">
                <c:v>114.58614799999999</c:v>
              </c:pt>
              <c:pt idx="486">
                <c:v>114.583367</c:v>
              </c:pt>
              <c:pt idx="487">
                <c:v>114.581245</c:v>
              </c:pt>
              <c:pt idx="488">
                <c:v>114.578971</c:v>
              </c:pt>
              <c:pt idx="489">
                <c:v>114.57516800000001</c:v>
              </c:pt>
              <c:pt idx="490">
                <c:v>114.56965</c:v>
              </c:pt>
              <c:pt idx="491">
                <c:v>114.564469</c:v>
              </c:pt>
              <c:pt idx="492">
                <c:v>114.56228299999999</c:v>
              </c:pt>
              <c:pt idx="493">
                <c:v>114.563689</c:v>
              </c:pt>
              <c:pt idx="494">
                <c:v>114.566639</c:v>
              </c:pt>
              <c:pt idx="495">
                <c:v>114.568253</c:v>
              </c:pt>
              <c:pt idx="496">
                <c:v>114.567577</c:v>
              </c:pt>
              <c:pt idx="497">
                <c:v>114.565876</c:v>
              </c:pt>
              <c:pt idx="498">
                <c:v>114.564629</c:v>
              </c:pt>
              <c:pt idx="499">
                <c:v>114.563751</c:v>
              </c:pt>
              <c:pt idx="500">
                <c:v>114.562079</c:v>
              </c:pt>
              <c:pt idx="501">
                <c:v>114.559048</c:v>
              </c:pt>
              <c:pt idx="502">
                <c:v>114.555311</c:v>
              </c:pt>
              <c:pt idx="503">
                <c:v>114.55195999999999</c:v>
              </c:pt>
              <c:pt idx="504">
                <c:v>114.54963600000001</c:v>
              </c:pt>
              <c:pt idx="505">
                <c:v>114.548383</c:v>
              </c:pt>
              <c:pt idx="506">
                <c:v>114.547971</c:v>
              </c:pt>
              <c:pt idx="507">
                <c:v>114.548</c:v>
              </c:pt>
              <c:pt idx="508">
                <c:v>114.54793600000001</c:v>
              </c:pt>
              <c:pt idx="509">
                <c:v>114.547427</c:v>
              </c:pt>
              <c:pt idx="510">
                <c:v>114.54643299999999</c:v>
              </c:pt>
              <c:pt idx="511">
                <c:v>114.544892</c:v>
              </c:pt>
              <c:pt idx="512">
                <c:v>114.54244799999999</c:v>
              </c:pt>
              <c:pt idx="513">
                <c:v>114.538754</c:v>
              </c:pt>
              <c:pt idx="514">
                <c:v>114.53411699999999</c:v>
              </c:pt>
              <c:pt idx="515">
                <c:v>114.529764</c:v>
              </c:pt>
              <c:pt idx="516">
                <c:v>114.527143</c:v>
              </c:pt>
              <c:pt idx="517">
                <c:v>114.526843</c:v>
              </c:pt>
              <c:pt idx="518">
                <c:v>114.528339</c:v>
              </c:pt>
              <c:pt idx="519">
                <c:v>114.530282</c:v>
              </c:pt>
              <c:pt idx="520">
                <c:v>114.531221</c:v>
              </c:pt>
              <c:pt idx="521">
                <c:v>114.530446</c:v>
              </c:pt>
              <c:pt idx="522">
                <c:v>114.52816300000001</c:v>
              </c:pt>
              <c:pt idx="523">
                <c:v>114.52517</c:v>
              </c:pt>
              <c:pt idx="524">
                <c:v>114.522291</c:v>
              </c:pt>
              <c:pt idx="525">
                <c:v>114.519896</c:v>
              </c:pt>
              <c:pt idx="526">
                <c:v>114.51799099999999</c:v>
              </c:pt>
              <c:pt idx="527">
                <c:v>114.516604</c:v>
              </c:pt>
              <c:pt idx="528">
                <c:v>114.51596600000001</c:v>
              </c:pt>
              <c:pt idx="529">
                <c:v>114.516267</c:v>
              </c:pt>
              <c:pt idx="530">
                <c:v>114.517281</c:v>
              </c:pt>
              <c:pt idx="531">
                <c:v>114.518297</c:v>
              </c:pt>
              <c:pt idx="532">
                <c:v>114.51852599999999</c:v>
              </c:pt>
              <c:pt idx="533">
                <c:v>114.517633</c:v>
              </c:pt>
              <c:pt idx="534">
                <c:v>114.515764</c:v>
              </c:pt>
              <c:pt idx="535">
                <c:v>114.513104</c:v>
              </c:pt>
              <c:pt idx="536">
                <c:v>114.50976</c:v>
              </c:pt>
              <c:pt idx="537">
                <c:v>114.505995</c:v>
              </c:pt>
              <c:pt idx="538">
                <c:v>114.502419</c:v>
              </c:pt>
              <c:pt idx="539">
                <c:v>114.499808</c:v>
              </c:pt>
              <c:pt idx="540">
                <c:v>114.498561</c:v>
              </c:pt>
              <c:pt idx="541">
                <c:v>114.498468</c:v>
              </c:pt>
              <c:pt idx="542">
                <c:v>114.498721</c:v>
              </c:pt>
              <c:pt idx="543">
                <c:v>114.498227</c:v>
              </c:pt>
              <c:pt idx="544">
                <c:v>114.496297</c:v>
              </c:pt>
              <c:pt idx="545">
                <c:v>114.493272</c:v>
              </c:pt>
              <c:pt idx="546">
                <c:v>114.49045599999999</c:v>
              </c:pt>
              <c:pt idx="547">
                <c:v>114.48900399999999</c:v>
              </c:pt>
              <c:pt idx="548">
                <c:v>114.48892600000001</c:v>
              </c:pt>
              <c:pt idx="549">
                <c:v>114.489282</c:v>
              </c:pt>
              <c:pt idx="550">
                <c:v>114.489153</c:v>
              </c:pt>
              <c:pt idx="551">
                <c:v>114.488225</c:v>
              </c:pt>
              <c:pt idx="552">
                <c:v>114.48663500000001</c:v>
              </c:pt>
              <c:pt idx="553">
                <c:v>114.484858</c:v>
              </c:pt>
              <c:pt idx="554">
                <c:v>114.483676</c:v>
              </c:pt>
              <c:pt idx="555">
                <c:v>114.483604</c:v>
              </c:pt>
              <c:pt idx="556">
                <c:v>114.48414699999999</c:v>
              </c:pt>
              <c:pt idx="557">
                <c:v>114.484043</c:v>
              </c:pt>
              <c:pt idx="558">
                <c:v>114.48266599999999</c:v>
              </c:pt>
              <c:pt idx="559">
                <c:v>114.480707</c:v>
              </c:pt>
              <c:pt idx="560">
                <c:v>114.479313</c:v>
              </c:pt>
              <c:pt idx="561">
                <c:v>114.478824</c:v>
              </c:pt>
              <c:pt idx="562">
                <c:v>114.47883</c:v>
              </c:pt>
              <c:pt idx="563">
                <c:v>114.47913</c:v>
              </c:pt>
              <c:pt idx="564">
                <c:v>114.47996500000001</c:v>
              </c:pt>
              <c:pt idx="565">
                <c:v>114.48142300000001</c:v>
              </c:pt>
              <c:pt idx="566">
                <c:v>114.483109</c:v>
              </c:pt>
              <c:pt idx="567">
                <c:v>114.484385</c:v>
              </c:pt>
              <c:pt idx="568">
                <c:v>114.484691</c:v>
              </c:pt>
              <c:pt idx="569">
                <c:v>114.48366</c:v>
              </c:pt>
              <c:pt idx="570">
                <c:v>114.48124199999999</c:v>
              </c:pt>
              <c:pt idx="571">
                <c:v>114.47796099999999</c:v>
              </c:pt>
              <c:pt idx="572">
                <c:v>114.47491100000001</c:v>
              </c:pt>
              <c:pt idx="573">
                <c:v>114.473039</c:v>
              </c:pt>
              <c:pt idx="574">
                <c:v>114.472364</c:v>
              </c:pt>
              <c:pt idx="575">
                <c:v>114.472013</c:v>
              </c:pt>
              <c:pt idx="576">
                <c:v>114.471216</c:v>
              </c:pt>
              <c:pt idx="577">
                <c:v>114.47036900000001</c:v>
              </c:pt>
              <c:pt idx="578">
                <c:v>114.470707</c:v>
              </c:pt>
              <c:pt idx="579">
                <c:v>114.472757</c:v>
              </c:pt>
              <c:pt idx="580">
                <c:v>114.475466</c:v>
              </c:pt>
              <c:pt idx="581">
                <c:v>114.477073</c:v>
              </c:pt>
              <c:pt idx="582">
                <c:v>114.477023</c:v>
              </c:pt>
              <c:pt idx="583">
                <c:v>114.476382</c:v>
              </c:pt>
              <c:pt idx="584">
                <c:v>114.47648100000001</c:v>
              </c:pt>
              <c:pt idx="585">
                <c:v>114.47731899999999</c:v>
              </c:pt>
              <c:pt idx="586">
                <c:v>114.477716</c:v>
              </c:pt>
              <c:pt idx="587">
                <c:v>114.476907</c:v>
              </c:pt>
              <c:pt idx="588">
                <c:v>114.47542</c:v>
              </c:pt>
              <c:pt idx="589">
                <c:v>114.47431</c:v>
              </c:pt>
              <c:pt idx="590">
                <c:v>114.47410000000001</c:v>
              </c:pt>
              <c:pt idx="591">
                <c:v>114.474625</c:v>
              </c:pt>
              <c:pt idx="592">
                <c:v>114.47540600000001</c:v>
              </c:pt>
              <c:pt idx="593">
                <c:v>114.47582199999999</c:v>
              </c:pt>
              <c:pt idx="594">
                <c:v>114.47526999999999</c:v>
              </c:pt>
              <c:pt idx="595">
                <c:v>114.47357100000001</c:v>
              </c:pt>
              <c:pt idx="596">
                <c:v>114.471203</c:v>
              </c:pt>
              <c:pt idx="597">
                <c:v>114.46901200000001</c:v>
              </c:pt>
              <c:pt idx="598">
                <c:v>114.467771</c:v>
              </c:pt>
              <c:pt idx="599">
                <c:v>114.46805500000001</c:v>
              </c:pt>
              <c:pt idx="600">
                <c:v>114.47013</c:v>
              </c:pt>
              <c:pt idx="601">
                <c:v>114.47347000000001</c:v>
              </c:pt>
              <c:pt idx="602">
                <c:v>114.476461</c:v>
              </c:pt>
              <c:pt idx="603">
                <c:v>114.477163</c:v>
              </c:pt>
              <c:pt idx="604">
                <c:v>114.47466</c:v>
              </c:pt>
              <c:pt idx="605">
                <c:v>114.4696</c:v>
              </c:pt>
              <c:pt idx="606">
                <c:v>114.463646</c:v>
              </c:pt>
              <c:pt idx="607">
                <c:v>114.458566</c:v>
              </c:pt>
              <c:pt idx="608">
                <c:v>114.455426</c:v>
              </c:pt>
              <c:pt idx="609">
                <c:v>114.454215</c:v>
              </c:pt>
              <c:pt idx="610">
                <c:v>114.454078</c:v>
              </c:pt>
              <c:pt idx="611">
                <c:v>114.454088</c:v>
              </c:pt>
              <c:pt idx="612">
                <c:v>114.453914</c:v>
              </c:pt>
              <c:pt idx="613">
                <c:v>114.453802</c:v>
              </c:pt>
              <c:pt idx="614">
                <c:v>114.454053</c:v>
              </c:pt>
              <c:pt idx="615">
                <c:v>114.454465</c:v>
              </c:pt>
              <c:pt idx="616">
                <c:v>114.45413499999999</c:v>
              </c:pt>
              <c:pt idx="617">
                <c:v>114.45211</c:v>
              </c:pt>
              <c:pt idx="618">
                <c:v>114.448762</c:v>
              </c:pt>
              <c:pt idx="619">
                <c:v>114.44634000000001</c:v>
              </c:pt>
              <c:pt idx="620">
                <c:v>114.447256</c:v>
              </c:pt>
              <c:pt idx="621">
                <c:v>114.45156</c:v>
              </c:pt>
              <c:pt idx="622">
                <c:v>114.45662</c:v>
              </c:pt>
              <c:pt idx="623">
                <c:v>114.459885</c:v>
              </c:pt>
              <c:pt idx="624">
                <c:v>114.46118199999999</c:v>
              </c:pt>
              <c:pt idx="625">
                <c:v>114.46160399999999</c:v>
              </c:pt>
              <c:pt idx="626">
                <c:v>114.46115899999999</c:v>
              </c:pt>
              <c:pt idx="627">
                <c:v>114.458727</c:v>
              </c:pt>
              <c:pt idx="628">
                <c:v>114.454048</c:v>
              </c:pt>
              <c:pt idx="629">
                <c:v>114.44851</c:v>
              </c:pt>
              <c:pt idx="630">
                <c:v>114.44393700000001</c:v>
              </c:pt>
              <c:pt idx="631">
                <c:v>114.441365</c:v>
              </c:pt>
              <c:pt idx="632">
                <c:v>114.441052</c:v>
              </c:pt>
              <c:pt idx="633">
                <c:v>114.44265300000001</c:v>
              </c:pt>
              <c:pt idx="634">
                <c:v>114.44499500000001</c:v>
              </c:pt>
              <c:pt idx="635">
                <c:v>114.44629999999999</c:v>
              </c:pt>
              <c:pt idx="636">
                <c:v>114.44502799999999</c:v>
              </c:pt>
              <c:pt idx="637">
                <c:v>114.440365</c:v>
              </c:pt>
              <c:pt idx="638">
                <c:v>114.432289</c:v>
              </c:pt>
              <c:pt idx="639">
                <c:v>114.422088</c:v>
              </c:pt>
              <c:pt idx="640">
                <c:v>114.413054</c:v>
              </c:pt>
              <c:pt idx="641">
                <c:v>114.40944500000001</c:v>
              </c:pt>
              <c:pt idx="642">
                <c:v>114.413657</c:v>
              </c:pt>
              <c:pt idx="643">
                <c:v>114.424409</c:v>
              </c:pt>
              <c:pt idx="644">
                <c:v>114.43729500000001</c:v>
              </c:pt>
              <c:pt idx="645">
                <c:v>114.44739199999999</c:v>
              </c:pt>
              <c:pt idx="646">
                <c:v>114.452057</c:v>
              </c:pt>
              <c:pt idx="647">
                <c:v>114.451733</c:v>
              </c:pt>
              <c:pt idx="648">
                <c:v>114.449072</c:v>
              </c:pt>
              <c:pt idx="649">
                <c:v>114.447057</c:v>
              </c:pt>
              <c:pt idx="650">
                <c:v>114.447113</c:v>
              </c:pt>
              <c:pt idx="651">
                <c:v>114.448921</c:v>
              </c:pt>
              <c:pt idx="652">
                <c:v>114.451672</c:v>
              </c:pt>
              <c:pt idx="653">
                <c:v>114.454915</c:v>
              </c:pt>
              <c:pt idx="654">
                <c:v>114.45817</c:v>
              </c:pt>
              <c:pt idx="655">
                <c:v>114.46051300000001</c:v>
              </c:pt>
              <c:pt idx="656">
                <c:v>114.46119899999999</c:v>
              </c:pt>
              <c:pt idx="657">
                <c:v>114.460549</c:v>
              </c:pt>
              <c:pt idx="658">
                <c:v>114.45974099999999</c:v>
              </c:pt>
              <c:pt idx="659">
                <c:v>114.459675</c:v>
              </c:pt>
              <c:pt idx="660">
                <c:v>114.460302</c:v>
              </c:pt>
              <c:pt idx="661">
                <c:v>114.461134</c:v>
              </c:pt>
              <c:pt idx="662">
                <c:v>114.46215599999999</c:v>
              </c:pt>
              <c:pt idx="663">
                <c:v>114.463978</c:v>
              </c:pt>
              <c:pt idx="664">
                <c:v>114.467175</c:v>
              </c:pt>
              <c:pt idx="665">
                <c:v>114.471582</c:v>
              </c:pt>
              <c:pt idx="666">
                <c:v>114.476102</c:v>
              </c:pt>
              <c:pt idx="667">
                <c:v>114.47918300000001</c:v>
              </c:pt>
              <c:pt idx="668">
                <c:v>114.479783</c:v>
              </c:pt>
              <c:pt idx="669">
                <c:v>114.47819699999999</c:v>
              </c:pt>
              <c:pt idx="670">
                <c:v>114.47619400000001</c:v>
              </c:pt>
              <c:pt idx="671">
                <c:v>114.475927</c:v>
              </c:pt>
              <c:pt idx="672">
                <c:v>114.47822600000001</c:v>
              </c:pt>
              <c:pt idx="673">
                <c:v>114.48200199999999</c:v>
              </c:pt>
              <c:pt idx="674">
                <c:v>114.485249</c:v>
              </c:pt>
              <c:pt idx="675">
                <c:v>114.486768</c:v>
              </c:pt>
              <c:pt idx="676">
                <c:v>114.48671400000001</c:v>
              </c:pt>
              <c:pt idx="677">
                <c:v>114.485792</c:v>
              </c:pt>
              <c:pt idx="678">
                <c:v>114.48454700000001</c:v>
              </c:pt>
              <c:pt idx="679">
                <c:v>114.48343199999999</c:v>
              </c:pt>
              <c:pt idx="680">
                <c:v>114.482938</c:v>
              </c:pt>
              <c:pt idx="681">
                <c:v>114.483312</c:v>
              </c:pt>
              <c:pt idx="682">
                <c:v>114.484387</c:v>
              </c:pt>
              <c:pt idx="683">
                <c:v>114.485978</c:v>
              </c:pt>
              <c:pt idx="684">
                <c:v>114.488135</c:v>
              </c:pt>
              <c:pt idx="685">
                <c:v>114.49070399999999</c:v>
              </c:pt>
              <c:pt idx="686">
                <c:v>114.492859</c:v>
              </c:pt>
              <c:pt idx="687">
                <c:v>114.493458</c:v>
              </c:pt>
              <c:pt idx="688">
                <c:v>114.491974</c:v>
              </c:pt>
              <c:pt idx="689">
                <c:v>114.48905000000001</c:v>
              </c:pt>
              <c:pt idx="690">
                <c:v>114.486097</c:v>
              </c:pt>
              <c:pt idx="691">
                <c:v>114.484325</c:v>
              </c:pt>
              <c:pt idx="692">
                <c:v>114.484128</c:v>
              </c:pt>
              <c:pt idx="693">
                <c:v>114.484898</c:v>
              </c:pt>
              <c:pt idx="694">
                <c:v>114.48532</c:v>
              </c:pt>
              <c:pt idx="695">
                <c:v>114.48445700000001</c:v>
              </c:pt>
              <c:pt idx="696">
                <c:v>114.482557</c:v>
              </c:pt>
              <c:pt idx="697">
                <c:v>114.480576</c:v>
              </c:pt>
              <c:pt idx="698">
                <c:v>114.47912700000001</c:v>
              </c:pt>
              <c:pt idx="699">
                <c:v>114.478329</c:v>
              </c:pt>
              <c:pt idx="700">
                <c:v>114.478381</c:v>
              </c:pt>
              <c:pt idx="701">
                <c:v>114.47956499999999</c:v>
              </c:pt>
              <c:pt idx="702">
                <c:v>114.481515</c:v>
              </c:pt>
              <c:pt idx="703">
                <c:v>114.48313899999999</c:v>
              </c:pt>
              <c:pt idx="704">
                <c:v>114.48366300000001</c:v>
              </c:pt>
              <c:pt idx="705">
                <c:v>114.48328100000001</c:v>
              </c:pt>
              <c:pt idx="706">
                <c:v>114.482589</c:v>
              </c:pt>
              <c:pt idx="707">
                <c:v>114.48189000000001</c:v>
              </c:pt>
              <c:pt idx="708">
                <c:v>114.48123699999999</c:v>
              </c:pt>
              <c:pt idx="709">
                <c:v>114.480706</c:v>
              </c:pt>
              <c:pt idx="710">
                <c:v>114.480164</c:v>
              </c:pt>
              <c:pt idx="711">
                <c:v>114.47909300000001</c:v>
              </c:pt>
              <c:pt idx="712">
                <c:v>114.47712199999999</c:v>
              </c:pt>
              <c:pt idx="713">
                <c:v>114.474583</c:v>
              </c:pt>
              <c:pt idx="714">
                <c:v>114.472244</c:v>
              </c:pt>
              <c:pt idx="715">
                <c:v>114.47051500000001</c:v>
              </c:pt>
              <c:pt idx="716">
                <c:v>114.469128</c:v>
              </c:pt>
              <c:pt idx="717">
                <c:v>114.467589</c:v>
              </c:pt>
              <c:pt idx="718">
                <c:v>114.46584199999999</c:v>
              </c:pt>
              <c:pt idx="719">
                <c:v>114.464445</c:v>
              </c:pt>
              <c:pt idx="720">
                <c:v>114.464026</c:v>
              </c:pt>
              <c:pt idx="721">
                <c:v>114.464586</c:v>
              </c:pt>
              <c:pt idx="722">
                <c:v>114.465374</c:v>
              </c:pt>
              <c:pt idx="723">
                <c:v>114.465394</c:v>
              </c:pt>
              <c:pt idx="724">
                <c:v>114.464254</c:v>
              </c:pt>
              <c:pt idx="725">
                <c:v>114.46229599999999</c:v>
              </c:pt>
              <c:pt idx="726">
                <c:v>114.46016</c:v>
              </c:pt>
              <c:pt idx="727">
                <c:v>114.458288</c:v>
              </c:pt>
              <c:pt idx="728">
                <c:v>114.45686000000001</c:v>
              </c:pt>
              <c:pt idx="729">
                <c:v>114.456002</c:v>
              </c:pt>
              <c:pt idx="730">
                <c:v>114.455778</c:v>
              </c:pt>
              <c:pt idx="731">
                <c:v>114.455941</c:v>
              </c:pt>
              <c:pt idx="732">
                <c:v>114.455896</c:v>
              </c:pt>
              <c:pt idx="733">
                <c:v>114.45514</c:v>
              </c:pt>
              <c:pt idx="734">
                <c:v>114.45367299999999</c:v>
              </c:pt>
              <c:pt idx="735">
                <c:v>114.45199700000001</c:v>
              </c:pt>
              <c:pt idx="736">
                <c:v>114.450496</c:v>
              </c:pt>
              <c:pt idx="737">
                <c:v>114.448942</c:v>
              </c:pt>
              <c:pt idx="738">
                <c:v>114.446851</c:v>
              </c:pt>
              <c:pt idx="739">
                <c:v>114.444181</c:v>
              </c:pt>
              <c:pt idx="740">
                <c:v>114.44157</c:v>
              </c:pt>
              <c:pt idx="741">
                <c:v>114.439801</c:v>
              </c:pt>
              <c:pt idx="742">
                <c:v>114.439069</c:v>
              </c:pt>
              <c:pt idx="743">
                <c:v>114.438929</c:v>
              </c:pt>
              <c:pt idx="744">
                <c:v>114.43870099999999</c:v>
              </c:pt>
              <c:pt idx="745">
                <c:v>114.437994</c:v>
              </c:pt>
              <c:pt idx="746">
                <c:v>114.436767</c:v>
              </c:pt>
              <c:pt idx="747">
                <c:v>114.435146</c:v>
              </c:pt>
              <c:pt idx="748">
                <c:v>114.433376</c:v>
              </c:pt>
              <c:pt idx="749">
                <c:v>114.431759</c:v>
              </c:pt>
              <c:pt idx="750">
                <c:v>114.43046099999999</c:v>
              </c:pt>
              <c:pt idx="751">
                <c:v>114.429402</c:v>
              </c:pt>
              <c:pt idx="752">
                <c:v>114.42846900000001</c:v>
              </c:pt>
              <c:pt idx="753">
                <c:v>114.42777599999999</c:v>
              </c:pt>
              <c:pt idx="754">
                <c:v>114.42757</c:v>
              </c:pt>
              <c:pt idx="755">
                <c:v>114.427874</c:v>
              </c:pt>
              <c:pt idx="756">
                <c:v>114.42829</c:v>
              </c:pt>
              <c:pt idx="757">
                <c:v>114.42819799999999</c:v>
              </c:pt>
              <c:pt idx="758">
                <c:v>114.42720199999999</c:v>
              </c:pt>
              <c:pt idx="759">
                <c:v>114.425355</c:v>
              </c:pt>
              <c:pt idx="760">
                <c:v>114.42312800000001</c:v>
              </c:pt>
              <c:pt idx="761">
                <c:v>114.421162</c:v>
              </c:pt>
              <c:pt idx="762">
                <c:v>114.419875</c:v>
              </c:pt>
              <c:pt idx="763">
                <c:v>114.41923</c:v>
              </c:pt>
              <c:pt idx="764">
                <c:v>114.418795</c:v>
              </c:pt>
              <c:pt idx="765">
                <c:v>114.418083</c:v>
              </c:pt>
              <c:pt idx="766">
                <c:v>114.416932</c:v>
              </c:pt>
              <c:pt idx="767">
                <c:v>114.415519</c:v>
              </c:pt>
              <c:pt idx="768">
                <c:v>114.414153</c:v>
              </c:pt>
              <c:pt idx="769">
                <c:v>114.41311899999999</c:v>
              </c:pt>
              <c:pt idx="770">
                <c:v>114.41260800000001</c:v>
              </c:pt>
              <c:pt idx="771">
                <c:v>114.412622</c:v>
              </c:pt>
              <c:pt idx="772">
                <c:v>114.412858</c:v>
              </c:pt>
              <c:pt idx="773">
                <c:v>114.41285499999999</c:v>
              </c:pt>
              <c:pt idx="774">
                <c:v>114.412448</c:v>
              </c:pt>
              <c:pt idx="775">
                <c:v>114.412065</c:v>
              </c:pt>
              <c:pt idx="776">
                <c:v>114.412361</c:v>
              </c:pt>
              <c:pt idx="777">
                <c:v>114.41349200000001</c:v>
              </c:pt>
              <c:pt idx="778">
                <c:v>114.41497</c:v>
              </c:pt>
              <c:pt idx="779">
                <c:v>114.416066</c:v>
              </c:pt>
              <c:pt idx="780">
                <c:v>114.416488</c:v>
              </c:pt>
              <c:pt idx="781">
                <c:v>114.416438</c:v>
              </c:pt>
              <c:pt idx="782">
                <c:v>114.41631099999999</c:v>
              </c:pt>
              <c:pt idx="783">
                <c:v>114.416319</c:v>
              </c:pt>
              <c:pt idx="784">
                <c:v>114.41649</c:v>
              </c:pt>
              <c:pt idx="785">
                <c:v>114.416887</c:v>
              </c:pt>
              <c:pt idx="786">
                <c:v>114.41760499999999</c:v>
              </c:pt>
              <c:pt idx="787">
                <c:v>114.418645</c:v>
              </c:pt>
              <c:pt idx="788">
                <c:v>114.41987899999999</c:v>
              </c:pt>
              <c:pt idx="789">
                <c:v>114.421194</c:v>
              </c:pt>
              <c:pt idx="790">
                <c:v>114.422467</c:v>
              </c:pt>
              <c:pt idx="791">
                <c:v>114.423468</c:v>
              </c:pt>
              <c:pt idx="792">
                <c:v>114.42401099999999</c:v>
              </c:pt>
              <c:pt idx="793">
                <c:v>114.424171</c:v>
              </c:pt>
              <c:pt idx="794">
                <c:v>114.424325</c:v>
              </c:pt>
              <c:pt idx="795">
                <c:v>114.42487</c:v>
              </c:pt>
              <c:pt idx="796">
                <c:v>114.425915</c:v>
              </c:pt>
              <c:pt idx="797">
                <c:v>114.42727600000001</c:v>
              </c:pt>
              <c:pt idx="798">
                <c:v>114.428635</c:v>
              </c:pt>
              <c:pt idx="799">
                <c:v>114.429767</c:v>
              </c:pt>
              <c:pt idx="800">
                <c:v>114.430611</c:v>
              </c:pt>
              <c:pt idx="801">
                <c:v>114.43121499999999</c:v>
              </c:pt>
              <c:pt idx="802">
                <c:v>114.431707</c:v>
              </c:pt>
              <c:pt idx="803">
                <c:v>114.43234699999999</c:v>
              </c:pt>
              <c:pt idx="804">
                <c:v>114.43347300000001</c:v>
              </c:pt>
              <c:pt idx="805">
                <c:v>114.435242</c:v>
              </c:pt>
              <c:pt idx="806">
                <c:v>114.437388</c:v>
              </c:pt>
              <c:pt idx="807">
                <c:v>114.439373</c:v>
              </c:pt>
              <c:pt idx="808">
                <c:v>114.440865</c:v>
              </c:pt>
              <c:pt idx="809">
                <c:v>114.44202799999999</c:v>
              </c:pt>
              <c:pt idx="810">
                <c:v>114.44332799999999</c:v>
              </c:pt>
              <c:pt idx="811">
                <c:v>114.445052</c:v>
              </c:pt>
              <c:pt idx="812">
                <c:v>114.447012</c:v>
              </c:pt>
              <c:pt idx="813">
                <c:v>114.448668</c:v>
              </c:pt>
              <c:pt idx="814">
                <c:v>114.449594</c:v>
              </c:pt>
              <c:pt idx="815">
                <c:v>114.44986400000001</c:v>
              </c:pt>
              <c:pt idx="816">
                <c:v>114.449906</c:v>
              </c:pt>
              <c:pt idx="817">
                <c:v>114.449904</c:v>
              </c:pt>
              <c:pt idx="818">
                <c:v>114.449551</c:v>
              </c:pt>
              <c:pt idx="819">
                <c:v>114.448633</c:v>
              </c:pt>
              <c:pt idx="820">
                <c:v>114.447667</c:v>
              </c:pt>
              <c:pt idx="821">
                <c:v>114.447552</c:v>
              </c:pt>
              <c:pt idx="822">
                <c:v>114.448638</c:v>
              </c:pt>
              <c:pt idx="823">
                <c:v>114.450459</c:v>
              </c:pt>
              <c:pt idx="824">
                <c:v>114.452409</c:v>
              </c:pt>
              <c:pt idx="825">
                <c:v>114.454166</c:v>
              </c:pt>
              <c:pt idx="826">
                <c:v>114.45532</c:v>
              </c:pt>
              <c:pt idx="827">
                <c:v>114.45544</c:v>
              </c:pt>
              <c:pt idx="828">
                <c:v>114.45496300000001</c:v>
              </c:pt>
              <c:pt idx="829">
                <c:v>114.455411</c:v>
              </c:pt>
              <c:pt idx="830">
                <c:v>114.457949</c:v>
              </c:pt>
              <c:pt idx="831">
                <c:v>114.461962</c:v>
              </c:pt>
              <c:pt idx="832">
                <c:v>114.465279</c:v>
              </c:pt>
              <c:pt idx="833">
                <c:v>114.466291</c:v>
              </c:pt>
              <c:pt idx="834">
                <c:v>114.46498099999999</c:v>
              </c:pt>
              <c:pt idx="835">
                <c:v>114.462248</c:v>
              </c:pt>
              <c:pt idx="836">
                <c:v>114.45907</c:v>
              </c:pt>
              <c:pt idx="837">
                <c:v>114.456444</c:v>
              </c:pt>
              <c:pt idx="838">
                <c:v>114.45544700000001</c:v>
              </c:pt>
              <c:pt idx="839">
                <c:v>114.45651700000001</c:v>
              </c:pt>
              <c:pt idx="840">
                <c:v>114.458939</c:v>
              </c:pt>
              <c:pt idx="841">
                <c:v>114.461591</c:v>
              </c:pt>
              <c:pt idx="842">
                <c:v>114.464044</c:v>
              </c:pt>
              <c:pt idx="843">
                <c:v>114.46648</c:v>
              </c:pt>
              <c:pt idx="844">
                <c:v>114.468825</c:v>
              </c:pt>
              <c:pt idx="845">
                <c:v>114.47048100000001</c:v>
              </c:pt>
              <c:pt idx="846">
                <c:v>114.470907</c:v>
              </c:pt>
              <c:pt idx="847">
                <c:v>114.470231</c:v>
              </c:pt>
              <c:pt idx="848">
                <c:v>114.469236</c:v>
              </c:pt>
              <c:pt idx="849">
                <c:v>114.468816</c:v>
              </c:pt>
              <c:pt idx="850">
                <c:v>114.469295</c:v>
              </c:pt>
              <c:pt idx="851">
                <c:v>114.47026099999999</c:v>
              </c:pt>
              <c:pt idx="852">
                <c:v>114.471064</c:v>
              </c:pt>
              <c:pt idx="853">
                <c:v>114.471509</c:v>
              </c:pt>
              <c:pt idx="854">
                <c:v>114.47197300000001</c:v>
              </c:pt>
              <c:pt idx="855">
                <c:v>114.47292299999999</c:v>
              </c:pt>
              <c:pt idx="856">
                <c:v>114.47448</c:v>
              </c:pt>
              <c:pt idx="857">
                <c:v>114.476422</c:v>
              </c:pt>
              <c:pt idx="858">
                <c:v>114.478461</c:v>
              </c:pt>
              <c:pt idx="859">
                <c:v>114.48051100000001</c:v>
              </c:pt>
              <c:pt idx="860">
                <c:v>114.482714</c:v>
              </c:pt>
              <c:pt idx="861">
                <c:v>114.485159</c:v>
              </c:pt>
              <c:pt idx="862">
                <c:v>114.487435</c:v>
              </c:pt>
              <c:pt idx="863">
                <c:v>114.488697</c:v>
              </c:pt>
              <c:pt idx="864">
                <c:v>114.48842500000001</c:v>
              </c:pt>
              <c:pt idx="865">
                <c:v>114.48696099999999</c:v>
              </c:pt>
              <c:pt idx="866">
                <c:v>114.485269</c:v>
              </c:pt>
              <c:pt idx="867">
                <c:v>114.48425899999999</c:v>
              </c:pt>
              <c:pt idx="868">
                <c:v>114.48436</c:v>
              </c:pt>
              <c:pt idx="869">
                <c:v>114.485544</c:v>
              </c:pt>
              <c:pt idx="870">
                <c:v>114.48740100000001</c:v>
              </c:pt>
              <c:pt idx="871">
                <c:v>114.48924</c:v>
              </c:pt>
              <c:pt idx="872">
                <c:v>114.490493</c:v>
              </c:pt>
              <c:pt idx="873">
                <c:v>114.491103</c:v>
              </c:pt>
              <c:pt idx="874">
                <c:v>114.491516</c:v>
              </c:pt>
              <c:pt idx="875">
                <c:v>114.492268</c:v>
              </c:pt>
              <c:pt idx="876">
                <c:v>114.493538</c:v>
              </c:pt>
              <c:pt idx="877">
                <c:v>114.495001</c:v>
              </c:pt>
              <c:pt idx="878">
                <c:v>114.496098</c:v>
              </c:pt>
              <c:pt idx="879">
                <c:v>114.496544</c:v>
              </c:pt>
              <c:pt idx="880">
                <c:v>114.49659800000001</c:v>
              </c:pt>
              <c:pt idx="881">
                <c:v>114.496813</c:v>
              </c:pt>
              <c:pt idx="882">
                <c:v>114.49747499999999</c:v>
              </c:pt>
              <c:pt idx="883">
                <c:v>114.498457</c:v>
              </c:pt>
              <c:pt idx="884">
                <c:v>114.499662</c:v>
              </c:pt>
              <c:pt idx="885">
                <c:v>114.501372</c:v>
              </c:pt>
              <c:pt idx="886">
                <c:v>114.50376300000001</c:v>
              </c:pt>
              <c:pt idx="887">
                <c:v>114.506083</c:v>
              </c:pt>
              <c:pt idx="888">
                <c:v>114.50702099999999</c:v>
              </c:pt>
              <c:pt idx="889">
                <c:v>114.50612700000001</c:v>
              </c:pt>
              <c:pt idx="890">
                <c:v>114.50450499999999</c:v>
              </c:pt>
              <c:pt idx="891">
                <c:v>114.50372400000001</c:v>
              </c:pt>
              <c:pt idx="892">
                <c:v>114.504045</c:v>
              </c:pt>
              <c:pt idx="893">
                <c:v>114.50439799999999</c:v>
              </c:pt>
              <c:pt idx="894">
                <c:v>114.503998</c:v>
              </c:pt>
              <c:pt idx="895">
                <c:v>114.50341899999999</c:v>
              </c:pt>
              <c:pt idx="896">
                <c:v>114.503911</c:v>
              </c:pt>
              <c:pt idx="897">
                <c:v>114.505872</c:v>
              </c:pt>
              <c:pt idx="898">
                <c:v>114.507789</c:v>
              </c:pt>
              <c:pt idx="899">
                <c:v>114.50713399999999</c:v>
              </c:pt>
              <c:pt idx="900">
                <c:v>114.503231</c:v>
              </c:pt>
              <c:pt idx="901">
                <c:v>114.498968</c:v>
              </c:pt>
              <c:pt idx="902">
                <c:v>114.497865</c:v>
              </c:pt>
              <c:pt idx="903">
                <c:v>114.499442</c:v>
              </c:pt>
              <c:pt idx="904">
                <c:v>114.49954</c:v>
              </c:pt>
              <c:pt idx="905">
                <c:v>114.496019</c:v>
              </c:pt>
              <c:pt idx="906">
                <c:v>114.491573</c:v>
              </c:pt>
              <c:pt idx="907">
                <c:v>114.489531</c:v>
              </c:pt>
              <c:pt idx="908">
                <c:v>114.490115</c:v>
              </c:pt>
              <c:pt idx="909">
                <c:v>114.493281</c:v>
              </c:pt>
              <c:pt idx="910">
                <c:v>114.50149500000001</c:v>
              </c:pt>
              <c:pt idx="911">
                <c:v>114.515255</c:v>
              </c:pt>
              <c:pt idx="912">
                <c:v>114.528964</c:v>
              </c:pt>
              <c:pt idx="913">
                <c:v>114.53684800000001</c:v>
              </c:pt>
              <c:pt idx="914">
                <c:v>114.540897</c:v>
              </c:pt>
              <c:pt idx="915">
                <c:v>114.54696</c:v>
              </c:pt>
              <c:pt idx="916">
                <c:v>114.55390199999999</c:v>
              </c:pt>
              <c:pt idx="917">
                <c:v>114.552899</c:v>
              </c:pt>
              <c:pt idx="918">
                <c:v>114.538197</c:v>
              </c:pt>
              <c:pt idx="919">
                <c:v>114.51410300000001</c:v>
              </c:pt>
              <c:pt idx="920">
                <c:v>114.49044499999999</c:v>
              </c:pt>
              <c:pt idx="921">
                <c:v>114.474171</c:v>
              </c:pt>
              <c:pt idx="922">
                <c:v>114.46552200000001</c:v>
              </c:pt>
              <c:pt idx="923">
                <c:v>114.45912800000001</c:v>
              </c:pt>
              <c:pt idx="924">
                <c:v>114.44923900000001</c:v>
              </c:pt>
              <c:pt idx="925">
                <c:v>114.43673800000001</c:v>
              </c:pt>
              <c:pt idx="926">
                <c:v>114.42968500000001</c:v>
              </c:pt>
              <c:pt idx="927">
                <c:v>114.43378199999999</c:v>
              </c:pt>
              <c:pt idx="928">
                <c:v>114.44417199999999</c:v>
              </c:pt>
              <c:pt idx="929">
                <c:v>114.450518</c:v>
              </c:pt>
              <c:pt idx="930">
                <c:v>114.447795</c:v>
              </c:pt>
              <c:pt idx="931">
                <c:v>114.437541</c:v>
              </c:pt>
              <c:pt idx="932">
                <c:v>114.422235</c:v>
              </c:pt>
              <c:pt idx="933">
                <c:v>114.406627</c:v>
              </c:pt>
              <c:pt idx="934">
                <c:v>114.403158</c:v>
              </c:pt>
              <c:pt idx="935">
                <c:v>114.424903</c:v>
              </c:pt>
              <c:pt idx="936">
                <c:v>114.46807</c:v>
              </c:pt>
              <c:pt idx="937">
                <c:v>114.508594</c:v>
              </c:pt>
              <c:pt idx="938">
                <c:v>114.522806</c:v>
              </c:pt>
              <c:pt idx="939">
                <c:v>114.508262</c:v>
              </c:pt>
              <c:pt idx="940">
                <c:v>114.480921</c:v>
              </c:pt>
              <c:pt idx="941">
                <c:v>114.45613</c:v>
              </c:pt>
              <c:pt idx="942">
                <c:v>114.43757600000001</c:v>
              </c:pt>
              <c:pt idx="943">
                <c:v>114.422336</c:v>
              </c:pt>
              <c:pt idx="944">
                <c:v>114.409057</c:v>
              </c:pt>
              <c:pt idx="945">
                <c:v>114.39892399999999</c:v>
              </c:pt>
              <c:pt idx="946">
                <c:v>114.392639</c:v>
              </c:pt>
              <c:pt idx="947">
                <c:v>114.389196</c:v>
              </c:pt>
              <c:pt idx="948">
                <c:v>114.38634500000001</c:v>
              </c:pt>
              <c:pt idx="949">
                <c:v>114.381128</c:v>
              </c:pt>
              <c:pt idx="950">
                <c:v>114.37118700000001</c:v>
              </c:pt>
              <c:pt idx="951">
                <c:v>114.356512</c:v>
              </c:pt>
              <c:pt idx="952">
                <c:v>114.33897</c:v>
              </c:pt>
              <c:pt idx="953">
                <c:v>114.319652</c:v>
              </c:pt>
              <c:pt idx="954">
                <c:v>114.298016</c:v>
              </c:pt>
              <c:pt idx="955">
                <c:v>114.274416</c:v>
              </c:pt>
              <c:pt idx="956">
                <c:v>114.25205699999999</c:v>
              </c:pt>
              <c:pt idx="957">
                <c:v>114.23437</c:v>
              </c:pt>
              <c:pt idx="958">
                <c:v>114.220236</c:v>
              </c:pt>
              <c:pt idx="959">
                <c:v>114.20277400000001</c:v>
              </c:pt>
              <c:pt idx="960">
                <c:v>114.173007</c:v>
              </c:pt>
              <c:pt idx="961">
                <c:v>114.124534</c:v>
              </c:pt>
              <c:pt idx="962">
                <c:v>114.056073</c:v>
              </c:pt>
              <c:pt idx="963">
                <c:v>113.972264</c:v>
              </c:pt>
              <c:pt idx="964">
                <c:v>113.882689</c:v>
              </c:pt>
              <c:pt idx="965">
                <c:v>113.798029</c:v>
              </c:pt>
              <c:pt idx="966">
                <c:v>113.72441499999999</c:v>
              </c:pt>
              <c:pt idx="967">
                <c:v>113.65973700000001</c:v>
              </c:pt>
              <c:pt idx="968">
                <c:v>113.596091</c:v>
              </c:pt>
              <c:pt idx="969">
                <c:v>113.52608499999999</c:v>
              </c:pt>
              <c:pt idx="970">
                <c:v>113.445763</c:v>
              </c:pt>
              <c:pt idx="971">
                <c:v>113.35426200000001</c:v>
              </c:pt>
              <c:pt idx="972">
                <c:v>113.254991</c:v>
              </c:pt>
              <c:pt idx="973">
                <c:v>113.155126</c:v>
              </c:pt>
              <c:pt idx="974">
                <c:v>113.058649</c:v>
              </c:pt>
              <c:pt idx="975">
                <c:v>112.95943699999999</c:v>
              </c:pt>
              <c:pt idx="976">
                <c:v>112.845572</c:v>
              </c:pt>
              <c:pt idx="977">
                <c:v>112.71307899999999</c:v>
              </c:pt>
              <c:pt idx="978">
                <c:v>112.57308500000001</c:v>
              </c:pt>
              <c:pt idx="979">
                <c:v>112.442421</c:v>
              </c:pt>
              <c:pt idx="980">
                <c:v>112.327187</c:v>
              </c:pt>
              <c:pt idx="981">
                <c:v>112.216375</c:v>
              </c:pt>
              <c:pt idx="982">
                <c:v>112.090997</c:v>
              </c:pt>
              <c:pt idx="983">
                <c:v>111.939564</c:v>
              </c:pt>
              <c:pt idx="984">
                <c:v>111.766885</c:v>
              </c:pt>
              <c:pt idx="985">
                <c:v>111.589009</c:v>
              </c:pt>
              <c:pt idx="986">
                <c:v>111.41874</c:v>
              </c:pt>
              <c:pt idx="987">
                <c:v>111.255182</c:v>
              </c:pt>
              <c:pt idx="988">
                <c:v>111.087701</c:v>
              </c:pt>
              <c:pt idx="989">
                <c:v>110.909702</c:v>
              </c:pt>
              <c:pt idx="990">
                <c:v>110.727194</c:v>
              </c:pt>
              <c:pt idx="991">
                <c:v>110.55364899999999</c:v>
              </c:pt>
              <c:pt idx="992">
                <c:v>110.397249</c:v>
              </c:pt>
              <c:pt idx="993">
                <c:v>110.252326</c:v>
              </c:pt>
              <c:pt idx="994">
                <c:v>110.10184599999999</c:v>
              </c:pt>
              <c:pt idx="995">
                <c:v>109.929491</c:v>
              </c:pt>
              <c:pt idx="996">
                <c:v>109.732812</c:v>
              </c:pt>
              <c:pt idx="997">
                <c:v>109.525854</c:v>
              </c:pt>
              <c:pt idx="998">
                <c:v>109.327969</c:v>
              </c:pt>
              <c:pt idx="999">
                <c:v>109.14998</c:v>
              </c:pt>
              <c:pt idx="1000">
                <c:v>108.99081</c:v>
              </c:pt>
              <c:pt idx="1001">
                <c:v>108.844533</c:v>
              </c:pt>
              <c:pt idx="1002">
                <c:v>108.70847000000001</c:v>
              </c:pt>
              <c:pt idx="1003">
                <c:v>108.586833</c:v>
              </c:pt>
              <c:pt idx="1004">
                <c:v>108.487081</c:v>
              </c:pt>
              <c:pt idx="1005">
                <c:v>108.40504300000001</c:v>
              </c:pt>
              <c:pt idx="1006">
                <c:v>108.30716099999999</c:v>
              </c:pt>
              <c:pt idx="1007">
                <c:v>108.137905</c:v>
              </c:pt>
              <c:pt idx="1008">
                <c:v>107.865837</c:v>
              </c:pt>
              <c:pt idx="1009">
                <c:v>107.530001</c:v>
              </c:pt>
              <c:pt idx="1010">
                <c:v>107.227687</c:v>
              </c:pt>
              <c:pt idx="1011">
                <c:v>107.042647</c:v>
              </c:pt>
              <c:pt idx="1012">
                <c:v>106.98888599999999</c:v>
              </c:pt>
              <c:pt idx="1013">
                <c:v>107.02213</c:v>
              </c:pt>
              <c:pt idx="1014">
                <c:v>107.088278</c:v>
              </c:pt>
              <c:pt idx="1015">
                <c:v>107.15152399999999</c:v>
              </c:pt>
              <c:pt idx="1016">
                <c:v>107.19098</c:v>
              </c:pt>
              <c:pt idx="1017">
                <c:v>107.198628</c:v>
              </c:pt>
              <c:pt idx="1018">
                <c:v>107.186733</c:v>
              </c:pt>
              <c:pt idx="1019">
                <c:v>107.180362</c:v>
              </c:pt>
              <c:pt idx="1020">
                <c:v>107.192177</c:v>
              </c:pt>
              <c:pt idx="1021">
                <c:v>107.210221</c:v>
              </c:pt>
              <c:pt idx="1022">
                <c:v>107.21373800000001</c:v>
              </c:pt>
              <c:pt idx="1023">
                <c:v>107.19370499999999</c:v>
              </c:pt>
              <c:pt idx="1024">
                <c:v>107.155316</c:v>
              </c:pt>
              <c:pt idx="1025">
                <c:v>107.110088</c:v>
              </c:pt>
              <c:pt idx="1026">
                <c:v>107.072716</c:v>
              </c:pt>
              <c:pt idx="1027">
                <c:v>107.059437</c:v>
              </c:pt>
              <c:pt idx="1028">
                <c:v>107.08086400000001</c:v>
              </c:pt>
              <c:pt idx="1029">
                <c:v>107.136465</c:v>
              </c:pt>
              <c:pt idx="1030">
                <c:v>107.218147</c:v>
              </c:pt>
              <c:pt idx="1031">
                <c:v>107.31658899999999</c:v>
              </c:pt>
              <c:pt idx="1032">
                <c:v>107.423255</c:v>
              </c:pt>
              <c:pt idx="1033">
                <c:v>107.532031</c:v>
              </c:pt>
              <c:pt idx="1034">
                <c:v>107.642464</c:v>
              </c:pt>
              <c:pt idx="1035">
                <c:v>107.756699</c:v>
              </c:pt>
              <c:pt idx="1036">
                <c:v>107.869778</c:v>
              </c:pt>
              <c:pt idx="1037">
                <c:v>107.96813</c:v>
              </c:pt>
              <c:pt idx="1038">
                <c:v>108.043159</c:v>
              </c:pt>
              <c:pt idx="1039">
                <c:v>108.10343899999999</c:v>
              </c:pt>
              <c:pt idx="1040">
                <c:v>108.168441</c:v>
              </c:pt>
              <c:pt idx="1041">
                <c:v>108.251752</c:v>
              </c:pt>
              <c:pt idx="1042">
                <c:v>108.353167</c:v>
              </c:pt>
              <c:pt idx="1043">
                <c:v>108.463531</c:v>
              </c:pt>
              <c:pt idx="1044">
                <c:v>108.572397</c:v>
              </c:pt>
              <c:pt idx="1045">
                <c:v>108.673767</c:v>
              </c:pt>
              <c:pt idx="1046">
                <c:v>108.770736</c:v>
              </c:pt>
              <c:pt idx="1047">
                <c:v>108.874055</c:v>
              </c:pt>
              <c:pt idx="1048">
                <c:v>108.990804</c:v>
              </c:pt>
              <c:pt idx="1049">
                <c:v>109.113084</c:v>
              </c:pt>
              <c:pt idx="1050">
                <c:v>109.221569</c:v>
              </c:pt>
              <c:pt idx="1051">
                <c:v>109.30189900000001</c:v>
              </c:pt>
              <c:pt idx="1052">
                <c:v>109.354395</c:v>
              </c:pt>
              <c:pt idx="1053">
                <c:v>109.386573</c:v>
              </c:pt>
              <c:pt idx="1054">
                <c:v>109.40197499999999</c:v>
              </c:pt>
              <c:pt idx="1055">
                <c:v>109.401836</c:v>
              </c:pt>
              <c:pt idx="1056">
                <c:v>109.395411</c:v>
              </c:pt>
              <c:pt idx="1057">
                <c:v>109.403126</c:v>
              </c:pt>
              <c:pt idx="1058">
                <c:v>109.44271999999999</c:v>
              </c:pt>
              <c:pt idx="1059">
                <c:v>109.50884600000001</c:v>
              </c:pt>
              <c:pt idx="1060">
                <c:v>109.57124899999999</c:v>
              </c:pt>
              <c:pt idx="1061">
                <c:v>109.59964600000001</c:v>
              </c:pt>
              <c:pt idx="1062">
                <c:v>109.591059</c:v>
              </c:pt>
              <c:pt idx="1063">
                <c:v>109.56995000000001</c:v>
              </c:pt>
              <c:pt idx="1064">
                <c:v>109.561273</c:v>
              </c:pt>
              <c:pt idx="1065">
                <c:v>109.566962</c:v>
              </c:pt>
              <c:pt idx="1066">
                <c:v>109.57087</c:v>
              </c:pt>
              <c:pt idx="1067">
                <c:v>109.560834</c:v>
              </c:pt>
              <c:pt idx="1068">
                <c:v>109.54009600000001</c:v>
              </c:pt>
              <c:pt idx="1069">
                <c:v>109.51897599999999</c:v>
              </c:pt>
              <c:pt idx="1070">
                <c:v>109.50115099999999</c:v>
              </c:pt>
              <c:pt idx="1071">
                <c:v>109.48018</c:v>
              </c:pt>
              <c:pt idx="1072">
                <c:v>109.44774</c:v>
              </c:pt>
              <c:pt idx="1073">
                <c:v>109.404179</c:v>
              </c:pt>
              <c:pt idx="1074">
                <c:v>109.36049800000001</c:v>
              </c:pt>
              <c:pt idx="1075">
                <c:v>109.328597</c:v>
              </c:pt>
              <c:pt idx="1076">
                <c:v>109.30931099999999</c:v>
              </c:pt>
              <c:pt idx="1077">
                <c:v>109.292457</c:v>
              </c:pt>
              <c:pt idx="1078">
                <c:v>109.269716</c:v>
              </c:pt>
              <c:pt idx="1079">
                <c:v>109.244157</c:v>
              </c:pt>
              <c:pt idx="1080">
                <c:v>109.22379599999999</c:v>
              </c:pt>
              <c:pt idx="1081">
                <c:v>109.208597</c:v>
              </c:pt>
              <c:pt idx="1082">
                <c:v>109.188734</c:v>
              </c:pt>
              <c:pt idx="1083">
                <c:v>109.155602</c:v>
              </c:pt>
              <c:pt idx="1084">
                <c:v>109.11047000000001</c:v>
              </c:pt>
              <c:pt idx="1085">
                <c:v>109.061374</c:v>
              </c:pt>
              <c:pt idx="1086">
                <c:v>109.015162</c:v>
              </c:pt>
              <c:pt idx="1087">
                <c:v>108.975086</c:v>
              </c:pt>
              <c:pt idx="1088">
                <c:v>108.943155</c:v>
              </c:pt>
              <c:pt idx="1089">
                <c:v>108.92008300000001</c:v>
              </c:pt>
              <c:pt idx="1090">
                <c:v>108.90174500000001</c:v>
              </c:pt>
              <c:pt idx="1091">
                <c:v>108.879043</c:v>
              </c:pt>
              <c:pt idx="1092">
                <c:v>108.84443</c:v>
              </c:pt>
              <c:pt idx="1093">
                <c:v>108.797043</c:v>
              </c:pt>
              <c:pt idx="1094">
                <c:v>108.737554</c:v>
              </c:pt>
              <c:pt idx="1095">
                <c:v>108.659502</c:v>
              </c:pt>
              <c:pt idx="1096">
                <c:v>108.55528099999999</c:v>
              </c:pt>
              <c:pt idx="1097">
                <c:v>108.43898299999999</c:v>
              </c:pt>
              <c:pt idx="1098">
                <c:v>108.35773399999999</c:v>
              </c:pt>
              <c:pt idx="1099">
                <c:v>108.364631</c:v>
              </c:pt>
              <c:pt idx="1100">
                <c:v>108.47442100000001</c:v>
              </c:pt>
              <c:pt idx="1101">
                <c:v>108.64749999999999</c:v>
              </c:pt>
              <c:pt idx="1102">
                <c:v>108.81995000000001</c:v>
              </c:pt>
              <c:pt idx="1103">
                <c:v>108.94983499999999</c:v>
              </c:pt>
              <c:pt idx="1104">
                <c:v>109.03219</c:v>
              </c:pt>
              <c:pt idx="1105">
                <c:v>109.080719</c:v>
              </c:pt>
              <c:pt idx="1106">
                <c:v>109.11069999999999</c:v>
              </c:pt>
              <c:pt idx="1107">
                <c:v>109.137917</c:v>
              </c:pt>
              <c:pt idx="1108">
                <c:v>109.178459</c:v>
              </c:pt>
              <c:pt idx="1109">
                <c:v>109.238365</c:v>
              </c:pt>
              <c:pt idx="1110">
                <c:v>109.306094</c:v>
              </c:pt>
              <c:pt idx="1111">
                <c:v>109.361271</c:v>
              </c:pt>
              <c:pt idx="1112">
                <c:v>109.391678</c:v>
              </c:pt>
              <c:pt idx="1113">
                <c:v>109.40217</c:v>
              </c:pt>
              <c:pt idx="1114">
                <c:v>109.410994</c:v>
              </c:pt>
              <c:pt idx="1115">
                <c:v>109.43964200000001</c:v>
              </c:pt>
              <c:pt idx="1116">
                <c:v>109.50131399999999</c:v>
              </c:pt>
              <c:pt idx="1117">
                <c:v>109.592753</c:v>
              </c:pt>
              <c:pt idx="1118">
                <c:v>109.69726799999999</c:v>
              </c:pt>
              <c:pt idx="1119">
                <c:v>109.799638</c:v>
              </c:pt>
              <c:pt idx="1120">
                <c:v>109.89826600000001</c:v>
              </c:pt>
              <c:pt idx="1121">
                <c:v>110.00084200000001</c:v>
              </c:pt>
              <c:pt idx="1122">
                <c:v>110.11014400000001</c:v>
              </c:pt>
              <c:pt idx="1123">
                <c:v>110.218537</c:v>
              </c:pt>
              <c:pt idx="1124">
                <c:v>110.31617799999999</c:v>
              </c:pt>
              <c:pt idx="1125">
                <c:v>110.39979200000001</c:v>
              </c:pt>
              <c:pt idx="1126">
                <c:v>110.47165800000001</c:v>
              </c:pt>
              <c:pt idx="1127">
                <c:v>110.534041</c:v>
              </c:pt>
              <c:pt idx="1128">
                <c:v>110.588363</c:v>
              </c:pt>
              <c:pt idx="1129">
                <c:v>110.63831500000001</c:v>
              </c:pt>
              <c:pt idx="1130">
                <c:v>110.69035</c:v>
              </c:pt>
              <c:pt idx="1131">
                <c:v>110.750387</c:v>
              </c:pt>
              <c:pt idx="1132">
                <c:v>110.821369</c:v>
              </c:pt>
              <c:pt idx="1133">
                <c:v>110.90414800000001</c:v>
              </c:pt>
              <c:pt idx="1134">
                <c:v>110.999219</c:v>
              </c:pt>
              <c:pt idx="1135">
                <c:v>111.106328</c:v>
              </c:pt>
              <c:pt idx="1136">
                <c:v>111.222337</c:v>
              </c:pt>
              <c:pt idx="1137">
                <c:v>111.340765</c:v>
              </c:pt>
              <c:pt idx="1138">
                <c:v>111.45564899999999</c:v>
              </c:pt>
              <c:pt idx="1139">
                <c:v>111.567048</c:v>
              </c:pt>
              <c:pt idx="1140">
                <c:v>111.68122099999999</c:v>
              </c:pt>
              <c:pt idx="1141">
                <c:v>111.802713</c:v>
              </c:pt>
              <c:pt idx="1142">
                <c:v>111.926107</c:v>
              </c:pt>
              <c:pt idx="1143">
                <c:v>112.038915</c:v>
              </c:pt>
              <c:pt idx="1144">
                <c:v>112.133408</c:v>
              </c:pt>
              <c:pt idx="1145">
                <c:v>112.212402</c:v>
              </c:pt>
              <c:pt idx="1146">
                <c:v>112.284367</c:v>
              </c:pt>
              <c:pt idx="1147">
                <c:v>112.35598400000001</c:v>
              </c:pt>
              <c:pt idx="1148">
                <c:v>112.42995500000001</c:v>
              </c:pt>
              <c:pt idx="1149">
                <c:v>112.50655</c:v>
              </c:pt>
              <c:pt idx="1150">
                <c:v>112.58367</c:v>
              </c:pt>
              <c:pt idx="1151">
                <c:v>112.6572</c:v>
              </c:pt>
              <c:pt idx="1152">
                <c:v>112.725871</c:v>
              </c:pt>
              <c:pt idx="1153">
                <c:v>112.79553300000001</c:v>
              </c:pt>
              <c:pt idx="1154">
                <c:v>112.873824</c:v>
              </c:pt>
              <c:pt idx="1155">
                <c:v>112.959014</c:v>
              </c:pt>
              <c:pt idx="1156">
                <c:v>113.037902</c:v>
              </c:pt>
              <c:pt idx="1157">
                <c:v>113.09805900000001</c:v>
              </c:pt>
              <c:pt idx="1158">
                <c:v>113.140869</c:v>
              </c:pt>
              <c:pt idx="1159">
                <c:v>113.180363</c:v>
              </c:pt>
              <c:pt idx="1160">
                <c:v>113.229857</c:v>
              </c:pt>
              <c:pt idx="1161">
                <c:v>113.291258</c:v>
              </c:pt>
              <c:pt idx="1162">
                <c:v>113.356143</c:v>
              </c:pt>
              <c:pt idx="1163">
                <c:v>113.413245</c:v>
              </c:pt>
              <c:pt idx="1164">
                <c:v>113.454199</c:v>
              </c:pt>
              <c:pt idx="1165">
                <c:v>113.476653</c:v>
              </c:pt>
              <c:pt idx="1166">
                <c:v>113.486475</c:v>
              </c:pt>
              <c:pt idx="1167">
                <c:v>113.49663200000001</c:v>
              </c:pt>
              <c:pt idx="1168">
                <c:v>113.519786</c:v>
              </c:pt>
              <c:pt idx="1169">
                <c:v>113.559297</c:v>
              </c:pt>
              <c:pt idx="1170">
                <c:v>113.607229</c:v>
              </c:pt>
              <c:pt idx="1171">
                <c:v>113.651259</c:v>
              </c:pt>
              <c:pt idx="1172">
                <c:v>113.68313499999999</c:v>
              </c:pt>
              <c:pt idx="1173">
                <c:v>113.701899</c:v>
              </c:pt>
              <c:pt idx="1174">
                <c:v>113.71232999999999</c:v>
              </c:pt>
              <c:pt idx="1175">
                <c:v>113.72186600000001</c:v>
              </c:pt>
              <c:pt idx="1176">
                <c:v>113.737003</c:v>
              </c:pt>
              <c:pt idx="1177">
                <c:v>113.759747</c:v>
              </c:pt>
              <c:pt idx="1178">
                <c:v>113.787184</c:v>
              </c:pt>
              <c:pt idx="1179">
                <c:v>113.81511999999999</c:v>
              </c:pt>
              <c:pt idx="1180">
                <c:v>113.841373</c:v>
              </c:pt>
              <c:pt idx="1181">
                <c:v>113.86451700000001</c:v>
              </c:pt>
              <c:pt idx="1182">
                <c:v>113.88127299999999</c:v>
              </c:pt>
              <c:pt idx="1183">
                <c:v>113.88844</c:v>
              </c:pt>
              <c:pt idx="1184">
                <c:v>113.887986</c:v>
              </c:pt>
              <c:pt idx="1185">
                <c:v>113.88779599999999</c:v>
              </c:pt>
              <c:pt idx="1186">
                <c:v>113.895263</c:v>
              </c:pt>
              <c:pt idx="1187">
                <c:v>113.910607</c:v>
              </c:pt>
              <c:pt idx="1188">
                <c:v>113.92729</c:v>
              </c:pt>
              <c:pt idx="1189">
                <c:v>113.938648</c:v>
              </c:pt>
              <c:pt idx="1190">
                <c:v>113.944014</c:v>
              </c:pt>
              <c:pt idx="1191">
                <c:v>113.94879</c:v>
              </c:pt>
              <c:pt idx="1192">
                <c:v>113.958378</c:v>
              </c:pt>
              <c:pt idx="1193">
                <c:v>113.97168499999999</c:v>
              </c:pt>
              <c:pt idx="1194">
                <c:v>113.981916</c:v>
              </c:pt>
              <c:pt idx="1195">
                <c:v>113.985133</c:v>
              </c:pt>
              <c:pt idx="1196">
                <c:v>113.986225</c:v>
              </c:pt>
              <c:pt idx="1197">
                <c:v>113.993101</c:v>
              </c:pt>
              <c:pt idx="1198">
                <c:v>114.005709</c:v>
              </c:pt>
              <c:pt idx="1199">
                <c:v>114.015175</c:v>
              </c:pt>
              <c:pt idx="1200">
                <c:v>114.01477300000001</c:v>
              </c:pt>
              <c:pt idx="1201">
                <c:v>114.007543</c:v>
              </c:pt>
              <c:pt idx="1202">
                <c:v>114.001042</c:v>
              </c:pt>
              <c:pt idx="1203">
                <c:v>113.99901</c:v>
              </c:pt>
              <c:pt idx="1204">
                <c:v>114.00184</c:v>
              </c:pt>
              <c:pt idx="1205">
                <c:v>114.011368</c:v>
              </c:pt>
              <c:pt idx="1206">
                <c:v>114.02918200000001</c:v>
              </c:pt>
              <c:pt idx="1207">
                <c:v>114.051063</c:v>
              </c:pt>
              <c:pt idx="1208">
                <c:v>114.068712</c:v>
              </c:pt>
              <c:pt idx="1209">
                <c:v>114.07839800000001</c:v>
              </c:pt>
              <c:pt idx="1210">
                <c:v>114.08408799999999</c:v>
              </c:pt>
              <c:pt idx="1211">
                <c:v>114.090768</c:v>
              </c:pt>
              <c:pt idx="1212">
                <c:v>114.098173</c:v>
              </c:pt>
              <c:pt idx="1213">
                <c:v>114.103185</c:v>
              </c:pt>
              <c:pt idx="1214">
                <c:v>114.105678</c:v>
              </c:pt>
              <c:pt idx="1215">
                <c:v>114.10906900000001</c:v>
              </c:pt>
              <c:pt idx="1216">
                <c:v>114.116125</c:v>
              </c:pt>
              <c:pt idx="1217">
                <c:v>114.12639799999999</c:v>
              </c:pt>
              <c:pt idx="1218">
                <c:v>114.13721</c:v>
              </c:pt>
              <c:pt idx="1219">
                <c:v>114.145647</c:v>
              </c:pt>
              <c:pt idx="1220">
                <c:v>114.150126</c:v>
              </c:pt>
              <c:pt idx="1221">
                <c:v>114.15159199999999</c:v>
              </c:pt>
              <c:pt idx="1222">
                <c:v>114.153353</c:v>
              </c:pt>
              <c:pt idx="1223">
                <c:v>114.158631</c:v>
              </c:pt>
              <c:pt idx="1224">
                <c:v>114.167861</c:v>
              </c:pt>
              <c:pt idx="1225">
                <c:v>114.178534</c:v>
              </c:pt>
              <c:pt idx="1226">
                <c:v>114.187371</c:v>
              </c:pt>
              <c:pt idx="1227">
                <c:v>114.19275500000001</c:v>
              </c:pt>
              <c:pt idx="1228">
                <c:v>114.19515699999999</c:v>
              </c:pt>
              <c:pt idx="1229">
                <c:v>114.19621600000001</c:v>
              </c:pt>
              <c:pt idx="1230">
                <c:v>114.19771900000001</c:v>
              </c:pt>
              <c:pt idx="1231">
                <c:v>114.200941</c:v>
              </c:pt>
              <c:pt idx="1232">
                <c:v>114.206262</c:v>
              </c:pt>
              <c:pt idx="1233">
                <c:v>114.212897</c:v>
              </c:pt>
              <c:pt idx="1234">
                <c:v>114.21923099999999</c:v>
              </c:pt>
              <c:pt idx="1235">
                <c:v>114.224262</c:v>
              </c:pt>
              <c:pt idx="1236">
                <c:v>114.228657</c:v>
              </c:pt>
              <c:pt idx="1237">
                <c:v>114.23392800000001</c:v>
              </c:pt>
              <c:pt idx="1238">
                <c:v>114.240493</c:v>
              </c:pt>
              <c:pt idx="1239">
                <c:v>114.247091</c:v>
              </c:pt>
              <c:pt idx="1240">
                <c:v>114.252284</c:v>
              </c:pt>
              <c:pt idx="1241">
                <c:v>114.25592</c:v>
              </c:pt>
              <c:pt idx="1242">
                <c:v>114.258658</c:v>
              </c:pt>
              <c:pt idx="1243">
                <c:v>114.260696</c:v>
              </c:pt>
              <c:pt idx="1244">
                <c:v>114.26196</c:v>
              </c:pt>
              <c:pt idx="1245">
                <c:v>114.263267</c:v>
              </c:pt>
              <c:pt idx="1246">
                <c:v>114.266149</c:v>
              </c:pt>
              <c:pt idx="1247">
                <c:v>114.27128399999999</c:v>
              </c:pt>
              <c:pt idx="1248">
                <c:v>114.277688</c:v>
              </c:pt>
              <c:pt idx="1249">
                <c:v>114.283592</c:v>
              </c:pt>
              <c:pt idx="1250">
                <c:v>114.28818099999999</c:v>
              </c:pt>
              <c:pt idx="1251">
                <c:v>114.292091</c:v>
              </c:pt>
              <c:pt idx="1252">
                <c:v>114.296474</c:v>
              </c:pt>
              <c:pt idx="1253">
                <c:v>114.301855</c:v>
              </c:pt>
              <c:pt idx="1254">
                <c:v>114.30782600000001</c:v>
              </c:pt>
              <c:pt idx="1255">
                <c:v>114.31360100000001</c:v>
              </c:pt>
              <c:pt idx="1256">
                <c:v>114.318721</c:v>
              </c:pt>
              <c:pt idx="1257">
                <c:v>114.323227</c:v>
              </c:pt>
              <c:pt idx="1258">
                <c:v>114.327262</c:v>
              </c:pt>
              <c:pt idx="1259">
                <c:v>114.330838</c:v>
              </c:pt>
              <c:pt idx="1260">
                <c:v>114.334086</c:v>
              </c:pt>
              <c:pt idx="1261">
                <c:v>114.337519</c:v>
              </c:pt>
              <c:pt idx="1262">
                <c:v>114.34173800000001</c:v>
              </c:pt>
              <c:pt idx="1263">
                <c:v>114.346897</c:v>
              </c:pt>
              <c:pt idx="1264">
                <c:v>114.352648</c:v>
              </c:pt>
              <c:pt idx="1265">
                <c:v>114.35845399999999</c:v>
              </c:pt>
              <c:pt idx="1266">
                <c:v>114.363839</c:v>
              </c:pt>
              <c:pt idx="1267">
                <c:v>114.36857500000001</c:v>
              </c:pt>
              <c:pt idx="1268">
                <c:v>114.372789</c:v>
              </c:pt>
              <c:pt idx="1269">
                <c:v>114.376875</c:v>
              </c:pt>
              <c:pt idx="1270">
                <c:v>114.381193</c:v>
              </c:pt>
              <c:pt idx="1271">
                <c:v>114.385772</c:v>
              </c:pt>
              <c:pt idx="1272">
                <c:v>114.39038499999999</c:v>
              </c:pt>
              <c:pt idx="1273">
                <c:v>114.394841</c:v>
              </c:pt>
              <c:pt idx="1274">
                <c:v>114.399151</c:v>
              </c:pt>
              <c:pt idx="1275">
                <c:v>114.40344</c:v>
              </c:pt>
              <c:pt idx="1276">
                <c:v>114.407768</c:v>
              </c:pt>
              <c:pt idx="1277">
                <c:v>114.412111</c:v>
              </c:pt>
              <c:pt idx="1278">
                <c:v>114.416431</c:v>
              </c:pt>
              <c:pt idx="1279">
                <c:v>114.42069600000001</c:v>
              </c:pt>
              <c:pt idx="1280">
                <c:v>114.42488299999999</c:v>
              </c:pt>
              <c:pt idx="1281">
                <c:v>114.429001</c:v>
              </c:pt>
              <c:pt idx="1282">
                <c:v>114.43310099999999</c:v>
              </c:pt>
              <c:pt idx="1283">
                <c:v>114.43723799999999</c:v>
              </c:pt>
              <c:pt idx="1284">
                <c:v>114.441418</c:v>
              </c:pt>
              <c:pt idx="1285">
                <c:v>114.44559700000001</c:v>
              </c:pt>
              <c:pt idx="1286">
                <c:v>114.449681</c:v>
              </c:pt>
              <c:pt idx="1287">
                <c:v>114.45359999999999</c:v>
              </c:pt>
              <c:pt idx="1288">
                <c:v>114.457335</c:v>
              </c:pt>
              <c:pt idx="1289">
                <c:v>114.460936</c:v>
              </c:pt>
              <c:pt idx="1290">
                <c:v>114.464502</c:v>
              </c:pt>
              <c:pt idx="1291">
                <c:v>114.468125</c:v>
              </c:pt>
              <c:pt idx="1292">
                <c:v>114.47185899999999</c:v>
              </c:pt>
              <c:pt idx="1293">
                <c:v>114.475645</c:v>
              </c:pt>
              <c:pt idx="1294">
                <c:v>114.479304</c:v>
              </c:pt>
              <c:pt idx="1295">
                <c:v>114.482657</c:v>
              </c:pt>
              <c:pt idx="1296">
                <c:v>114.485642</c:v>
              </c:pt>
              <c:pt idx="1297">
                <c:v>114.488462</c:v>
              </c:pt>
              <c:pt idx="1298">
                <c:v>114.491461</c:v>
              </c:pt>
              <c:pt idx="1299">
                <c:v>114.494759</c:v>
              </c:pt>
              <c:pt idx="1300">
                <c:v>114.49808299999999</c:v>
              </c:pt>
              <c:pt idx="1301">
                <c:v>114.501097</c:v>
              </c:pt>
              <c:pt idx="1302">
                <c:v>114.503878</c:v>
              </c:pt>
              <c:pt idx="1303">
                <c:v>114.50690299999999</c:v>
              </c:pt>
              <c:pt idx="1304">
                <c:v>114.510516</c:v>
              </c:pt>
              <c:pt idx="1305">
                <c:v>114.514526</c:v>
              </c:pt>
              <c:pt idx="1306">
                <c:v>114.518263</c:v>
              </c:pt>
              <c:pt idx="1307">
                <c:v>114.521055</c:v>
              </c:pt>
              <c:pt idx="1308">
                <c:v>114.522688</c:v>
              </c:pt>
              <c:pt idx="1309">
                <c:v>114.523561</c:v>
              </c:pt>
              <c:pt idx="1310">
                <c:v>114.524322</c:v>
              </c:pt>
              <c:pt idx="1311">
                <c:v>114.525116</c:v>
              </c:pt>
              <c:pt idx="1312">
                <c:v>114.52537599999999</c:v>
              </c:pt>
              <c:pt idx="1313">
                <c:v>114.524721</c:v>
              </c:pt>
              <c:pt idx="1314">
                <c:v>114.52394</c:v>
              </c:pt>
              <c:pt idx="1315">
                <c:v>114.52453800000001</c:v>
              </c:pt>
              <c:pt idx="1316">
                <c:v>114.52725599999999</c:v>
              </c:pt>
              <c:pt idx="1317">
                <c:v>114.531558</c:v>
              </c:pt>
              <c:pt idx="1318">
                <c:v>114.536535</c:v>
              </c:pt>
              <c:pt idx="1319">
                <c:v>114.541607</c:v>
              </c:pt>
              <c:pt idx="1320">
                <c:v>114.546075</c:v>
              </c:pt>
              <c:pt idx="1321">
                <c:v>114.54861699999999</c:v>
              </c:pt>
              <c:pt idx="1322">
                <c:v>114.54793600000001</c:v>
              </c:pt>
              <c:pt idx="1323">
                <c:v>114.54397899999999</c:v>
              </c:pt>
              <c:pt idx="1324">
                <c:v>114.538415</c:v>
              </c:pt>
              <c:pt idx="1325">
                <c:v>114.53386399999999</c:v>
              </c:pt>
              <c:pt idx="1326">
                <c:v>114.532398</c:v>
              </c:pt>
              <c:pt idx="1327">
                <c:v>114.53432599999999</c:v>
              </c:pt>
              <c:pt idx="1328">
                <c:v>114.53796199999999</c:v>
              </c:pt>
              <c:pt idx="1329">
                <c:v>114.540727</c:v>
              </c:pt>
              <c:pt idx="1330">
                <c:v>114.54069699999999</c:v>
              </c:pt>
              <c:pt idx="1331">
                <c:v>114.53748299999999</c:v>
              </c:pt>
              <c:pt idx="1332">
                <c:v>114.532212</c:v>
              </c:pt>
              <c:pt idx="1333">
                <c:v>114.527176</c:v>
              </c:pt>
              <c:pt idx="1334">
                <c:v>114.525003</c:v>
              </c:pt>
              <c:pt idx="1335">
                <c:v>114.52717800000001</c:v>
              </c:pt>
              <c:pt idx="1336">
                <c:v>114.53301399999999</c:v>
              </c:pt>
              <c:pt idx="1337">
                <c:v>114.539896</c:v>
              </c:pt>
              <c:pt idx="1338">
                <c:v>114.544882</c:v>
              </c:pt>
              <c:pt idx="1339">
                <c:v>114.546755</c:v>
              </c:pt>
              <c:pt idx="1340">
                <c:v>114.546559</c:v>
              </c:pt>
              <c:pt idx="1341">
                <c:v>114.546024</c:v>
              </c:pt>
              <c:pt idx="1342">
                <c:v>114.545295</c:v>
              </c:pt>
              <c:pt idx="1343">
                <c:v>114.54284199999999</c:v>
              </c:pt>
              <c:pt idx="1344">
                <c:v>114.538319</c:v>
              </c:pt>
              <c:pt idx="1345">
                <c:v>114.53421400000001</c:v>
              </c:pt>
              <c:pt idx="1346">
                <c:v>114.532906</c:v>
              </c:pt>
              <c:pt idx="1347">
                <c:v>114.532805</c:v>
              </c:pt>
              <c:pt idx="1348">
                <c:v>114.529725</c:v>
              </c:pt>
              <c:pt idx="1349">
                <c:v>114.522463</c:v>
              </c:pt>
              <c:pt idx="1350">
                <c:v>114.514667</c:v>
              </c:pt>
              <c:pt idx="1351">
                <c:v>114.510428</c:v>
              </c:pt>
              <c:pt idx="1352">
                <c:v>114.51027000000001</c:v>
              </c:pt>
              <c:pt idx="1353">
                <c:v>114.512907</c:v>
              </c:pt>
              <c:pt idx="1354">
                <c:v>114.51853800000001</c:v>
              </c:pt>
              <c:pt idx="1355">
                <c:v>114.527603</c:v>
              </c:pt>
              <c:pt idx="1356">
                <c:v>114.537774</c:v>
              </c:pt>
              <c:pt idx="1357">
                <c:v>114.54483</c:v>
              </c:pt>
              <c:pt idx="1358">
                <c:v>114.54649999999999</c:v>
              </c:pt>
              <c:pt idx="1359">
                <c:v>114.544222</c:v>
              </c:pt>
              <c:pt idx="1360">
                <c:v>114.541639</c:v>
              </c:pt>
              <c:pt idx="1361">
                <c:v>114.54206600000001</c:v>
              </c:pt>
              <c:pt idx="1362">
                <c:v>114.546559</c:v>
              </c:pt>
              <c:pt idx="1363">
                <c:v>114.553325</c:v>
              </c:pt>
              <c:pt idx="1364">
                <c:v>114.559544</c:v>
              </c:pt>
              <c:pt idx="1365">
                <c:v>114.564654</c:v>
              </c:pt>
              <c:pt idx="1366">
                <c:v>114.570753</c:v>
              </c:pt>
              <c:pt idx="1367">
                <c:v>114.57903899999999</c:v>
              </c:pt>
              <c:pt idx="1368">
                <c:v>114.587279</c:v>
              </c:pt>
              <c:pt idx="1369">
                <c:v>114.59217599999999</c:v>
              </c:pt>
              <c:pt idx="1370">
                <c:v>114.593215</c:v>
              </c:pt>
              <c:pt idx="1371">
                <c:v>114.592494</c:v>
              </c:pt>
              <c:pt idx="1372">
                <c:v>114.59184399999999</c:v>
              </c:pt>
              <c:pt idx="1373">
                <c:v>114.591921</c:v>
              </c:pt>
              <c:pt idx="1374">
                <c:v>114.593386</c:v>
              </c:pt>
              <c:pt idx="1375">
                <c:v>114.597072</c:v>
              </c:pt>
              <c:pt idx="1376">
                <c:v>114.60289899999999</c:v>
              </c:pt>
              <c:pt idx="1377">
                <c:v>114.609841</c:v>
              </c:pt>
              <c:pt idx="1378">
                <c:v>114.61685900000001</c:v>
              </c:pt>
              <c:pt idx="1379">
                <c:v>114.62299899999999</c:v>
              </c:pt>
              <c:pt idx="1380">
                <c:v>114.627171</c:v>
              </c:pt>
              <c:pt idx="1381">
                <c:v>114.629212</c:v>
              </c:pt>
              <c:pt idx="1382">
                <c:v>114.630888</c:v>
              </c:pt>
              <c:pt idx="1383">
                <c:v>114.634372</c:v>
              </c:pt>
              <c:pt idx="1384">
                <c:v>114.639482</c:v>
              </c:pt>
              <c:pt idx="1385">
                <c:v>114.643744</c:v>
              </c:pt>
              <c:pt idx="1386">
                <c:v>114.64545200000001</c:v>
              </c:pt>
              <c:pt idx="1387">
                <c:v>114.645307</c:v>
              </c:pt>
              <c:pt idx="1388">
                <c:v>114.645094</c:v>
              </c:pt>
              <c:pt idx="1389">
                <c:v>114.646039</c:v>
              </c:pt>
              <c:pt idx="1390">
                <c:v>114.648613</c:v>
              </c:pt>
              <c:pt idx="1391">
                <c:v>114.652787</c:v>
              </c:pt>
              <c:pt idx="1392">
                <c:v>114.65778</c:v>
              </c:pt>
              <c:pt idx="1393">
                <c:v>114.662183</c:v>
              </c:pt>
              <c:pt idx="1394">
                <c:v>114.665111</c:v>
              </c:pt>
              <c:pt idx="1395">
                <c:v>114.666803</c:v>
              </c:pt>
              <c:pt idx="1396">
                <c:v>114.66817</c:v>
              </c:pt>
              <c:pt idx="1397">
                <c:v>114.669892</c:v>
              </c:pt>
              <c:pt idx="1398">
                <c:v>114.672045</c:v>
              </c:pt>
              <c:pt idx="1399">
                <c:v>114.67466899999999</c:v>
              </c:pt>
              <c:pt idx="1400">
                <c:v>114.67805</c:v>
              </c:pt>
              <c:pt idx="1401">
                <c:v>114.682095</c:v>
              </c:pt>
              <c:pt idx="1402">
                <c:v>114.68598900000001</c:v>
              </c:pt>
              <c:pt idx="1403">
                <c:v>114.689088</c:v>
              </c:pt>
              <c:pt idx="1404">
                <c:v>114.691802</c:v>
              </c:pt>
              <c:pt idx="1405">
                <c:v>114.69511900000001</c:v>
              </c:pt>
              <c:pt idx="1406">
                <c:v>114.699364</c:v>
              </c:pt>
              <c:pt idx="1407">
                <c:v>114.703716</c:v>
              </c:pt>
              <c:pt idx="1408">
                <c:v>114.706969</c:v>
              </c:pt>
              <c:pt idx="1409">
                <c:v>114.708607</c:v>
              </c:pt>
              <c:pt idx="1410">
                <c:v>114.709356</c:v>
              </c:pt>
              <c:pt idx="1411">
                <c:v>114.71097</c:v>
              </c:pt>
              <c:pt idx="1412">
                <c:v>114.715001</c:v>
              </c:pt>
              <c:pt idx="1413">
                <c:v>114.721221</c:v>
              </c:pt>
              <c:pt idx="1414">
                <c:v>114.727126</c:v>
              </c:pt>
              <c:pt idx="1415">
                <c:v>114.729981</c:v>
              </c:pt>
              <c:pt idx="1416">
                <c:v>114.729433</c:v>
              </c:pt>
              <c:pt idx="1417">
                <c:v>114.727799</c:v>
              </c:pt>
              <c:pt idx="1418">
                <c:v>114.72747200000001</c:v>
              </c:pt>
              <c:pt idx="1419">
                <c:v>114.72842900000001</c:v>
              </c:pt>
              <c:pt idx="1420">
                <c:v>114.728982</c:v>
              </c:pt>
              <c:pt idx="1421">
                <c:v>114.728438</c:v>
              </c:pt>
              <c:pt idx="1422">
                <c:v>114.72815300000001</c:v>
              </c:pt>
              <c:pt idx="1423">
                <c:v>114.729972</c:v>
              </c:pt>
              <c:pt idx="1424">
                <c:v>114.734633</c:v>
              </c:pt>
              <c:pt idx="1425">
                <c:v>114.74196600000001</c:v>
              </c:pt>
              <c:pt idx="1426">
                <c:v>114.751339</c:v>
              </c:pt>
              <c:pt idx="1427">
                <c:v>114.761017</c:v>
              </c:pt>
              <c:pt idx="1428">
                <c:v>114.76809900000001</c:v>
              </c:pt>
              <c:pt idx="1429">
                <c:v>114.770506</c:v>
              </c:pt>
              <c:pt idx="1430">
                <c:v>114.76929</c:v>
              </c:pt>
              <c:pt idx="1431">
                <c:v>114.76826699999999</c:v>
              </c:pt>
              <c:pt idx="1432">
                <c:v>114.770869</c:v>
              </c:pt>
              <c:pt idx="1433">
                <c:v>114.77777</c:v>
              </c:pt>
              <c:pt idx="1434">
                <c:v>114.787184</c:v>
              </c:pt>
              <c:pt idx="1435">
                <c:v>114.79628599999999</c:v>
              </c:pt>
              <c:pt idx="1436">
                <c:v>114.802216</c:v>
              </c:pt>
              <c:pt idx="1437">
                <c:v>114.80312000000001</c:v>
              </c:pt>
              <c:pt idx="1438">
                <c:v>114.799314</c:v>
              </c:pt>
              <c:pt idx="1439">
                <c:v>114.79276299999999</c:v>
              </c:pt>
              <c:pt idx="1440">
                <c:v>114.78530000000001</c:v>
              </c:pt>
              <c:pt idx="1441">
                <c:v>114.77803400000001</c:v>
              </c:pt>
              <c:pt idx="1442">
                <c:v>114.772245</c:v>
              </c:pt>
              <c:pt idx="1443">
                <c:v>114.769515</c:v>
              </c:pt>
              <c:pt idx="1444">
                <c:v>114.770501</c:v>
              </c:pt>
              <c:pt idx="1445">
                <c:v>114.77431</c:v>
              </c:pt>
              <c:pt idx="1446">
                <c:v>114.779515</c:v>
              </c:pt>
              <c:pt idx="1447">
                <c:v>114.785184</c:v>
              </c:pt>
              <c:pt idx="1448">
                <c:v>114.79053500000001</c:v>
              </c:pt>
              <c:pt idx="1449">
                <c:v>114.794826</c:v>
              </c:pt>
              <c:pt idx="1450">
                <c:v>114.798281</c:v>
              </c:pt>
              <c:pt idx="1451">
                <c:v>114.801873</c:v>
              </c:pt>
              <c:pt idx="1452">
                <c:v>114.805448</c:v>
              </c:pt>
              <c:pt idx="1453">
                <c:v>114.807254</c:v>
              </c:pt>
              <c:pt idx="1454">
                <c:v>114.806307</c:v>
              </c:pt>
              <c:pt idx="1455">
                <c:v>114.80420700000001</c:v>
              </c:pt>
              <c:pt idx="1456">
                <c:v>114.803539</c:v>
              </c:pt>
              <c:pt idx="1457">
                <c:v>114.805164</c:v>
              </c:pt>
              <c:pt idx="1458">
                <c:v>114.80820300000001</c:v>
              </c:pt>
              <c:pt idx="1459">
                <c:v>114.81170899999999</c:v>
              </c:pt>
              <c:pt idx="1460">
                <c:v>114.815028</c:v>
              </c:pt>
              <c:pt idx="1461">
                <c:v>114.816896</c:v>
              </c:pt>
              <c:pt idx="1462">
                <c:v>114.815887</c:v>
              </c:pt>
              <c:pt idx="1463">
                <c:v>114.812246</c:v>
              </c:pt>
              <c:pt idx="1464">
                <c:v>114.808328</c:v>
              </c:pt>
              <c:pt idx="1465">
                <c:v>114.80661000000001</c:v>
              </c:pt>
              <c:pt idx="1466">
                <c:v>114.80762199999999</c:v>
              </c:pt>
              <c:pt idx="1467">
                <c:v>114.810163</c:v>
              </c:pt>
              <c:pt idx="1468">
                <c:v>114.812825</c:v>
              </c:pt>
              <c:pt idx="1469">
                <c:v>114.814958</c:v>
              </c:pt>
              <c:pt idx="1470">
                <c:v>114.816422</c:v>
              </c:pt>
              <c:pt idx="1471">
                <c:v>114.817106</c:v>
              </c:pt>
              <c:pt idx="1472">
                <c:v>114.817048</c:v>
              </c:pt>
              <c:pt idx="1473">
                <c:v>114.816819</c:v>
              </c:pt>
              <c:pt idx="1474">
                <c:v>114.817373</c:v>
              </c:pt>
              <c:pt idx="1475">
                <c:v>114.819315</c:v>
              </c:pt>
              <c:pt idx="1476">
                <c:v>114.822374</c:v>
              </c:pt>
              <c:pt idx="1477">
                <c:v>114.82554399999999</c:v>
              </c:pt>
              <c:pt idx="1478">
                <c:v>114.827799</c:v>
              </c:pt>
              <c:pt idx="1479">
                <c:v>114.828636</c:v>
              </c:pt>
              <c:pt idx="1480">
                <c:v>114.828014</c:v>
              </c:pt>
              <c:pt idx="1481">
                <c:v>114.82631000000001</c:v>
              </c:pt>
              <c:pt idx="1482">
                <c:v>114.824377</c:v>
              </c:pt>
              <c:pt idx="1483">
                <c:v>114.82338799999999</c:v>
              </c:pt>
              <c:pt idx="1484">
                <c:v>114.824141</c:v>
              </c:pt>
              <c:pt idx="1485">
                <c:v>114.826341</c:v>
              </c:pt>
              <c:pt idx="1486">
                <c:v>114.828624</c:v>
              </c:pt>
              <c:pt idx="1487">
                <c:v>114.82963100000001</c:v>
              </c:pt>
              <c:pt idx="1488">
                <c:v>114.829117</c:v>
              </c:pt>
              <c:pt idx="1489">
                <c:v>114.827978</c:v>
              </c:pt>
              <c:pt idx="1490">
                <c:v>114.827493</c:v>
              </c:pt>
              <c:pt idx="1491">
                <c:v>114.82845</c:v>
              </c:pt>
              <c:pt idx="1492">
                <c:v>114.830817</c:v>
              </c:pt>
              <c:pt idx="1493">
                <c:v>114.833752</c:v>
              </c:pt>
              <c:pt idx="1494">
                <c:v>114.835994</c:v>
              </c:pt>
              <c:pt idx="1495">
                <c:v>114.83670499999999</c:v>
              </c:pt>
              <c:pt idx="1496">
                <c:v>114.836068</c:v>
              </c:pt>
              <c:pt idx="1497">
                <c:v>114.834965</c:v>
              </c:pt>
              <c:pt idx="1498">
                <c:v>114.83396399999999</c:v>
              </c:pt>
              <c:pt idx="1499">
                <c:v>114.83307000000001</c:v>
              </c:pt>
              <c:pt idx="1500">
                <c:v>114.832689</c:v>
              </c:pt>
              <c:pt idx="1501">
                <c:v>114.833994</c:v>
              </c:pt>
              <c:pt idx="1502">
                <c:v>114.837653</c:v>
              </c:pt>
              <c:pt idx="1503">
                <c:v>114.842557</c:v>
              </c:pt>
              <c:pt idx="1504">
                <c:v>114.846546</c:v>
              </c:pt>
              <c:pt idx="1505">
                <c:v>114.848569</c:v>
              </c:pt>
              <c:pt idx="1506">
                <c:v>114.849495</c:v>
              </c:pt>
              <c:pt idx="1507">
                <c:v>114.850922</c:v>
              </c:pt>
              <c:pt idx="1508">
                <c:v>114.853578</c:v>
              </c:pt>
              <c:pt idx="1509">
                <c:v>114.856921</c:v>
              </c:pt>
              <c:pt idx="1510">
                <c:v>114.859831</c:v>
              </c:pt>
              <c:pt idx="1511">
                <c:v>114.861436</c:v>
              </c:pt>
              <c:pt idx="1512">
                <c:v>114.861555</c:v>
              </c:pt>
              <c:pt idx="1513">
                <c:v>114.860877</c:v>
              </c:pt>
              <c:pt idx="1514">
                <c:v>114.86074499999999</c:v>
              </c:pt>
              <c:pt idx="1515">
                <c:v>114.86233900000001</c:v>
              </c:pt>
              <c:pt idx="1516">
                <c:v>114.86596400000001</c:v>
              </c:pt>
              <c:pt idx="1517">
                <c:v>114.870858</c:v>
              </c:pt>
              <c:pt idx="1518">
                <c:v>114.87537500000001</c:v>
              </c:pt>
              <c:pt idx="1519">
                <c:v>114.87780600000001</c:v>
              </c:pt>
              <c:pt idx="1520">
                <c:v>114.877486</c:v>
              </c:pt>
              <c:pt idx="1521">
                <c:v>114.875382</c:v>
              </c:pt>
              <c:pt idx="1522">
                <c:v>114.873661</c:v>
              </c:pt>
              <c:pt idx="1523">
                <c:v>114.873892</c:v>
              </c:pt>
              <c:pt idx="1524">
                <c:v>114.875835</c:v>
              </c:pt>
              <c:pt idx="1525">
                <c:v>114.87791900000001</c:v>
              </c:pt>
              <c:pt idx="1526">
                <c:v>114.87876199999999</c:v>
              </c:pt>
              <c:pt idx="1527">
                <c:v>114.878244</c:v>
              </c:pt>
              <c:pt idx="1528">
                <c:v>114.877229</c:v>
              </c:pt>
              <c:pt idx="1529">
                <c:v>114.876631</c:v>
              </c:pt>
              <c:pt idx="1530">
                <c:v>114.876812</c:v>
              </c:pt>
              <c:pt idx="1531">
                <c:v>114.877393</c:v>
              </c:pt>
              <c:pt idx="1532">
                <c:v>114.877511</c:v>
              </c:pt>
              <c:pt idx="1533">
                <c:v>114.876627</c:v>
              </c:pt>
              <c:pt idx="1534">
                <c:v>114.87514400000001</c:v>
              </c:pt>
              <c:pt idx="1535">
                <c:v>114.87393899999999</c:v>
              </c:pt>
              <c:pt idx="1536">
                <c:v>114.873463</c:v>
              </c:pt>
              <c:pt idx="1537">
                <c:v>114.873637</c:v>
              </c:pt>
              <c:pt idx="1538">
                <c:v>114.87439500000001</c:v>
              </c:pt>
              <c:pt idx="1539">
                <c:v>114.875722</c:v>
              </c:pt>
              <c:pt idx="1540">
                <c:v>114.877207</c:v>
              </c:pt>
              <c:pt idx="1541">
                <c:v>114.87813</c:v>
              </c:pt>
              <c:pt idx="1542">
                <c:v>114.878192</c:v>
              </c:pt>
              <c:pt idx="1543">
                <c:v>114.877746</c:v>
              </c:pt>
              <c:pt idx="1544">
                <c:v>114.87731700000001</c:v>
              </c:pt>
              <c:pt idx="1545">
                <c:v>114.877139</c:v>
              </c:pt>
              <c:pt idx="1546">
                <c:v>114.877126</c:v>
              </c:pt>
              <c:pt idx="1547">
                <c:v>114.877116</c:v>
              </c:pt>
              <c:pt idx="1548">
                <c:v>114.87702299999999</c:v>
              </c:pt>
              <c:pt idx="1549">
                <c:v>114.876811</c:v>
              </c:pt>
              <c:pt idx="1550">
                <c:v>114.876469</c:v>
              </c:pt>
              <c:pt idx="1551">
                <c:v>114.87604399999999</c:v>
              </c:pt>
              <c:pt idx="1552">
                <c:v>114.875597</c:v>
              </c:pt>
              <c:pt idx="1553">
                <c:v>114.875162</c:v>
              </c:pt>
              <c:pt idx="1554">
                <c:v>114.874735</c:v>
              </c:pt>
              <c:pt idx="1555">
                <c:v>114.874287</c:v>
              </c:pt>
              <c:pt idx="1556">
                <c:v>114.873797</c:v>
              </c:pt>
              <c:pt idx="1557">
                <c:v>114.873278</c:v>
              </c:pt>
              <c:pt idx="1558">
                <c:v>114.872767</c:v>
              </c:pt>
              <c:pt idx="1559">
                <c:v>114.87230099999999</c:v>
              </c:pt>
              <c:pt idx="1560">
                <c:v>114.8719</c:v>
              </c:pt>
              <c:pt idx="1561">
                <c:v>114.871561</c:v>
              </c:pt>
              <c:pt idx="1562">
                <c:v>114.87127700000001</c:v>
              </c:pt>
              <c:pt idx="1563">
                <c:v>114.87103999999999</c:v>
              </c:pt>
              <c:pt idx="1564">
                <c:v>114.870842</c:v>
              </c:pt>
              <c:pt idx="1565">
                <c:v>114.870679</c:v>
              </c:pt>
              <c:pt idx="1566">
                <c:v>114.870554</c:v>
              </c:pt>
              <c:pt idx="1567">
                <c:v>114.870484</c:v>
              </c:pt>
              <c:pt idx="1568">
                <c:v>114.870493</c:v>
              </c:pt>
              <c:pt idx="1569">
                <c:v>114.870599</c:v>
              </c:pt>
              <c:pt idx="1570">
                <c:v>114.87079300000001</c:v>
              </c:pt>
              <c:pt idx="1571">
                <c:v>114.871043</c:v>
              </c:pt>
              <c:pt idx="1572">
                <c:v>114.87130999999999</c:v>
              </c:pt>
              <c:pt idx="1573">
                <c:v>114.871576</c:v>
              </c:pt>
              <c:pt idx="1574">
                <c:v>114.87186199999999</c:v>
              </c:pt>
              <c:pt idx="1575">
                <c:v>114.872209</c:v>
              </c:pt>
              <c:pt idx="1576">
                <c:v>114.872641</c:v>
              </c:pt>
              <c:pt idx="1577">
                <c:v>114.873138</c:v>
              </c:pt>
              <c:pt idx="1578">
                <c:v>114.87365200000001</c:v>
              </c:pt>
              <c:pt idx="1579">
                <c:v>114.874146</c:v>
              </c:pt>
              <c:pt idx="1580">
                <c:v>114.8746</c:v>
              </c:pt>
              <c:pt idx="1581">
                <c:v>114.875007</c:v>
              </c:pt>
              <c:pt idx="1582">
                <c:v>114.875367</c:v>
              </c:pt>
              <c:pt idx="1583">
                <c:v>114.875704</c:v>
              </c:pt>
              <c:pt idx="1584">
                <c:v>114.876068</c:v>
              </c:pt>
              <c:pt idx="1585">
                <c:v>114.876498</c:v>
              </c:pt>
              <c:pt idx="1586">
                <c:v>114.876993</c:v>
              </c:pt>
              <c:pt idx="1587">
                <c:v>114.877509</c:v>
              </c:pt>
              <c:pt idx="1588">
                <c:v>114.87801</c:v>
              </c:pt>
              <c:pt idx="1589">
                <c:v>114.8785</c:v>
              </c:pt>
              <c:pt idx="1590">
                <c:v>114.879041</c:v>
              </c:pt>
              <c:pt idx="1591">
                <c:v>114.879722</c:v>
              </c:pt>
              <c:pt idx="1592">
                <c:v>114.880607</c:v>
              </c:pt>
              <c:pt idx="1593">
                <c:v>114.881688</c:v>
              </c:pt>
              <c:pt idx="1594">
                <c:v>114.88289</c:v>
              </c:pt>
              <c:pt idx="1595">
                <c:v>114.884113</c:v>
              </c:pt>
              <c:pt idx="1596">
                <c:v>114.88529200000001</c:v>
              </c:pt>
              <c:pt idx="1597">
                <c:v>114.886413</c:v>
              </c:pt>
              <c:pt idx="1598">
                <c:v>114.887478</c:v>
              </c:pt>
              <c:pt idx="1599">
                <c:v>114.888509</c:v>
              </c:pt>
              <c:pt idx="1600">
                <c:v>114.889526</c:v>
              </c:pt>
              <c:pt idx="1601">
                <c:v>114.89045</c:v>
              </c:pt>
              <c:pt idx="1602">
                <c:v>114.891194</c:v>
              </c:pt>
              <c:pt idx="1603">
                <c:v>114.89184299999999</c:v>
              </c:pt>
              <c:pt idx="1604">
                <c:v>114.892657</c:v>
              </c:pt>
              <c:pt idx="1605">
                <c:v>114.89388599999999</c:v>
              </c:pt>
              <c:pt idx="1606">
                <c:v>114.895597</c:v>
              </c:pt>
              <c:pt idx="1607">
                <c:v>114.897559</c:v>
              </c:pt>
              <c:pt idx="1608">
                <c:v>114.89950399999999</c:v>
              </c:pt>
              <c:pt idx="1609">
                <c:v>114.90125399999999</c:v>
              </c:pt>
              <c:pt idx="1610">
                <c:v>114.902835</c:v>
              </c:pt>
              <c:pt idx="1611">
                <c:v>114.904222</c:v>
              </c:pt>
              <c:pt idx="1612">
                <c:v>114.9051</c:v>
              </c:pt>
              <c:pt idx="1613">
                <c:v>114.90528500000001</c:v>
              </c:pt>
              <c:pt idx="1614">
                <c:v>114.904946</c:v>
              </c:pt>
              <c:pt idx="1615">
                <c:v>114.90454699999999</c:v>
              </c:pt>
              <c:pt idx="1616">
                <c:v>114.904517</c:v>
              </c:pt>
              <c:pt idx="1617">
                <c:v>114.90481200000001</c:v>
              </c:pt>
              <c:pt idx="1618">
                <c:v>114.905103</c:v>
              </c:pt>
              <c:pt idx="1619">
                <c:v>114.905134</c:v>
              </c:pt>
              <c:pt idx="1620">
                <c:v>114.90483999999999</c:v>
              </c:pt>
              <c:pt idx="1621">
                <c:v>114.904263</c:v>
              </c:pt>
              <c:pt idx="1622">
                <c:v>114.903457</c:v>
              </c:pt>
              <c:pt idx="1623">
                <c:v>114.902503</c:v>
              </c:pt>
              <c:pt idx="1624">
                <c:v>114.901487</c:v>
              </c:pt>
              <c:pt idx="1625">
                <c:v>114.90045000000001</c:v>
              </c:pt>
              <c:pt idx="1626">
                <c:v>114.899382</c:v>
              </c:pt>
              <c:pt idx="1627">
                <c:v>114.898267</c:v>
              </c:pt>
              <c:pt idx="1628">
                <c:v>114.89709000000001</c:v>
              </c:pt>
              <c:pt idx="1629">
                <c:v>114.895836</c:v>
              </c:pt>
              <c:pt idx="1630">
                <c:v>114.89449</c:v>
              </c:pt>
              <c:pt idx="1631">
                <c:v>114.893023</c:v>
              </c:pt>
              <c:pt idx="1632">
                <c:v>114.89137599999999</c:v>
              </c:pt>
              <c:pt idx="1633">
                <c:v>114.88946</c:v>
              </c:pt>
              <c:pt idx="1634">
                <c:v>114.887191</c:v>
              </c:pt>
              <c:pt idx="1635">
                <c:v>114.88453800000001</c:v>
              </c:pt>
              <c:pt idx="1636">
                <c:v>114.881542</c:v>
              </c:pt>
              <c:pt idx="1637">
                <c:v>114.878304</c:v>
              </c:pt>
              <c:pt idx="1638">
                <c:v>114.87494599999999</c:v>
              </c:pt>
              <c:pt idx="1639">
                <c:v>114.871582</c:v>
              </c:pt>
              <c:pt idx="1640">
                <c:v>114.86828199999999</c:v>
              </c:pt>
              <c:pt idx="1641">
                <c:v>114.865061</c:v>
              </c:pt>
              <c:pt idx="1642">
                <c:v>114.86188</c:v>
              </c:pt>
              <c:pt idx="1643">
                <c:v>114.85867399999999</c:v>
              </c:pt>
              <c:pt idx="1644">
                <c:v>114.855377</c:v>
              </c:pt>
              <c:pt idx="1645">
                <c:v>114.85192499999999</c:v>
              </c:pt>
              <c:pt idx="1646">
                <c:v>114.848294</c:v>
              </c:pt>
              <c:pt idx="1647">
                <c:v>114.84452899999999</c:v>
              </c:pt>
              <c:pt idx="1648">
                <c:v>114.840722</c:v>
              </c:pt>
              <c:pt idx="1649">
                <c:v>114.83691899999999</c:v>
              </c:pt>
              <c:pt idx="1650">
                <c:v>114.833074</c:v>
              </c:pt>
              <c:pt idx="1651">
                <c:v>114.829114</c:v>
              </c:pt>
              <c:pt idx="1652">
                <c:v>114.82504400000001</c:v>
              </c:pt>
              <c:pt idx="1653">
                <c:v>114.82099100000001</c:v>
              </c:pt>
              <c:pt idx="1654">
                <c:v>114.817121</c:v>
              </c:pt>
              <c:pt idx="1655">
                <c:v>114.81352</c:v>
              </c:pt>
              <c:pt idx="1656">
                <c:v>114.81012800000001</c:v>
              </c:pt>
              <c:pt idx="1657">
                <c:v>114.80680700000001</c:v>
              </c:pt>
              <c:pt idx="1658">
                <c:v>114.803455</c:v>
              </c:pt>
              <c:pt idx="1659">
                <c:v>114.80005199999999</c:v>
              </c:pt>
              <c:pt idx="1660">
                <c:v>114.79665199999999</c:v>
              </c:pt>
              <c:pt idx="1661">
                <c:v>114.793318</c:v>
              </c:pt>
              <c:pt idx="1662">
                <c:v>114.790171</c:v>
              </c:pt>
              <c:pt idx="1663">
                <c:v>114.78736499999999</c:v>
              </c:pt>
              <c:pt idx="1664">
                <c:v>114.784935</c:v>
              </c:pt>
              <c:pt idx="1665">
                <c:v>114.78272800000001</c:v>
              </c:pt>
              <c:pt idx="1666">
                <c:v>114.780629</c:v>
              </c:pt>
              <c:pt idx="1667">
                <c:v>114.77866899999999</c:v>
              </c:pt>
              <c:pt idx="1668">
                <c:v>114.776978</c:v>
              </c:pt>
              <c:pt idx="1669">
                <c:v>114.775537</c:v>
              </c:pt>
              <c:pt idx="1670">
                <c:v>114.773955</c:v>
              </c:pt>
              <c:pt idx="1671">
                <c:v>114.771871</c:v>
              </c:pt>
              <c:pt idx="1672">
                <c:v>114.768916</c:v>
              </c:pt>
              <c:pt idx="1673">
                <c:v>114.765057</c:v>
              </c:pt>
              <c:pt idx="1674">
                <c:v>114.760521</c:v>
              </c:pt>
              <c:pt idx="1675">
                <c:v>114.755872</c:v>
              </c:pt>
              <c:pt idx="1676">
                <c:v>114.752195</c:v>
              </c:pt>
              <c:pt idx="1677">
                <c:v>114.75028399999999</c:v>
              </c:pt>
              <c:pt idx="1678">
                <c:v>114.75064500000001</c:v>
              </c:pt>
              <c:pt idx="1679">
                <c:v>114.752624</c:v>
              </c:pt>
              <c:pt idx="1680">
                <c:v>114.755014</c:v>
              </c:pt>
              <c:pt idx="1681">
                <c:v>114.756642</c:v>
              </c:pt>
              <c:pt idx="1682">
                <c:v>114.75706700000001</c:v>
              </c:pt>
              <c:pt idx="1683">
                <c:v>114.756732</c:v>
              </c:pt>
              <c:pt idx="1684">
                <c:v>114.75620600000001</c:v>
              </c:pt>
              <c:pt idx="1685">
                <c:v>114.755984</c:v>
              </c:pt>
              <c:pt idx="1686">
                <c:v>114.756325</c:v>
              </c:pt>
              <c:pt idx="1687">
                <c:v>114.757976</c:v>
              </c:pt>
              <c:pt idx="1688">
                <c:v>114.761769</c:v>
              </c:pt>
              <c:pt idx="1689">
                <c:v>114.76746900000001</c:v>
              </c:pt>
              <c:pt idx="1690">
                <c:v>114.772453</c:v>
              </c:pt>
              <c:pt idx="1691">
                <c:v>114.773382</c:v>
              </c:pt>
              <c:pt idx="1692">
                <c:v>114.769353</c:v>
              </c:pt>
              <c:pt idx="1693">
                <c:v>114.76354600000001</c:v>
              </c:pt>
              <c:pt idx="1694">
                <c:v>114.761059</c:v>
              </c:pt>
              <c:pt idx="1695">
                <c:v>114.76414</c:v>
              </c:pt>
              <c:pt idx="1696">
                <c:v>114.770697</c:v>
              </c:pt>
              <c:pt idx="1697">
                <c:v>114.776003</c:v>
              </c:pt>
              <c:pt idx="1698">
                <c:v>114.777056</c:v>
              </c:pt>
              <c:pt idx="1699">
                <c:v>114.77440300000001</c:v>
              </c:pt>
              <c:pt idx="1700">
                <c:v>114.770607</c:v>
              </c:pt>
              <c:pt idx="1701">
                <c:v>114.768342</c:v>
              </c:pt>
              <c:pt idx="1702">
                <c:v>114.76871</c:v>
              </c:pt>
              <c:pt idx="1703">
                <c:v>114.772102</c:v>
              </c:pt>
              <c:pt idx="1704">
                <c:v>114.778167</c:v>
              </c:pt>
              <c:pt idx="1705">
                <c:v>114.78628</c:v>
              </c:pt>
              <c:pt idx="1706">
                <c:v>114.794781</c:v>
              </c:pt>
              <c:pt idx="1707">
                <c:v>114.80209499999999</c:v>
              </c:pt>
              <c:pt idx="1708">
                <c:v>114.807028</c:v>
              </c:pt>
              <c:pt idx="1709">
                <c:v>114.80835399999999</c:v>
              </c:pt>
              <c:pt idx="1710">
                <c:v>114.80462300000001</c:v>
              </c:pt>
              <c:pt idx="1711">
                <c:v>114.795806</c:v>
              </c:pt>
              <c:pt idx="1712">
                <c:v>114.78561999999999</c:v>
              </c:pt>
              <c:pt idx="1713">
                <c:v>114.77956399999999</c:v>
              </c:pt>
              <c:pt idx="1714">
                <c:v>114.780045</c:v>
              </c:pt>
              <c:pt idx="1715">
                <c:v>114.78393199999999</c:v>
              </c:pt>
              <c:pt idx="1716">
                <c:v>114.786483</c:v>
              </c:pt>
              <c:pt idx="1717">
                <c:v>114.78641500000001</c:v>
              </c:pt>
              <c:pt idx="1718">
                <c:v>114.786733</c:v>
              </c:pt>
              <c:pt idx="1719">
                <c:v>114.791099</c:v>
              </c:pt>
              <c:pt idx="1720">
                <c:v>114.801433</c:v>
              </c:pt>
              <c:pt idx="1721">
                <c:v>114.816474</c:v>
              </c:pt>
              <c:pt idx="1722">
                <c:v>114.831289</c:v>
              </c:pt>
              <c:pt idx="1723">
                <c:v>114.839867</c:v>
              </c:pt>
              <c:pt idx="1724">
                <c:v>114.84090999999999</c:v>
              </c:pt>
              <c:pt idx="1725">
                <c:v>114.84070199999999</c:v>
              </c:pt>
              <c:pt idx="1726">
                <c:v>114.846829</c:v>
              </c:pt>
              <c:pt idx="1727">
                <c:v>114.859567</c:v>
              </c:pt>
              <c:pt idx="1728">
                <c:v>114.871444</c:v>
              </c:pt>
              <c:pt idx="1729">
                <c:v>114.87568</c:v>
              </c:pt>
              <c:pt idx="1730">
                <c:v>114.87197999999999</c:v>
              </c:pt>
              <c:pt idx="1731">
                <c:v>114.864926</c:v>
              </c:pt>
              <c:pt idx="1732">
                <c:v>114.860353</c:v>
              </c:pt>
              <c:pt idx="1733">
                <c:v>114.86256400000001</c:v>
              </c:pt>
              <c:pt idx="1734">
                <c:v>114.871228</c:v>
              </c:pt>
              <c:pt idx="1735">
                <c:v>114.879569</c:v>
              </c:pt>
              <c:pt idx="1736">
                <c:v>114.878675</c:v>
              </c:pt>
              <c:pt idx="1737">
                <c:v>114.866204</c:v>
              </c:pt>
              <c:pt idx="1738">
                <c:v>114.849141</c:v>
              </c:pt>
              <c:pt idx="1739">
                <c:v>114.836117</c:v>
              </c:pt>
              <c:pt idx="1740">
                <c:v>114.829052</c:v>
              </c:pt>
              <c:pt idx="1741">
                <c:v>114.824781</c:v>
              </c:pt>
              <c:pt idx="1742">
                <c:v>114.822497</c:v>
              </c:pt>
              <c:pt idx="1743">
                <c:v>114.825017</c:v>
              </c:pt>
              <c:pt idx="1744">
                <c:v>114.833186</c:v>
              </c:pt>
              <c:pt idx="1745">
                <c:v>114.841926</c:v>
              </c:pt>
              <c:pt idx="1746">
                <c:v>114.844668</c:v>
              </c:pt>
              <c:pt idx="1747">
                <c:v>114.84083200000001</c:v>
              </c:pt>
              <c:pt idx="1748">
                <c:v>114.836286</c:v>
              </c:pt>
              <c:pt idx="1749">
                <c:v>114.836201</c:v>
              </c:pt>
              <c:pt idx="1750">
                <c:v>114.83860799999999</c:v>
              </c:pt>
              <c:pt idx="1751">
                <c:v>114.836799</c:v>
              </c:pt>
              <c:pt idx="1752">
                <c:v>114.82723799999999</c:v>
              </c:pt>
              <c:pt idx="1753">
                <c:v>114.813659</c:v>
              </c:pt>
              <c:pt idx="1754">
                <c:v>114.80337</c:v>
              </c:pt>
              <c:pt idx="1755">
                <c:v>114.800365</c:v>
              </c:pt>
              <c:pt idx="1756">
                <c:v>114.802982</c:v>
              </c:pt>
              <c:pt idx="1757">
                <c:v>114.806873</c:v>
              </c:pt>
              <c:pt idx="1758">
                <c:v>114.80944599999999</c:v>
              </c:pt>
              <c:pt idx="1759">
                <c:v>114.81175500000001</c:v>
              </c:pt>
              <c:pt idx="1760">
                <c:v>114.816484</c:v>
              </c:pt>
              <c:pt idx="1761">
                <c:v>114.824324</c:v>
              </c:pt>
              <c:pt idx="1762">
                <c:v>114.832131</c:v>
              </c:pt>
              <c:pt idx="1763">
                <c:v>114.835092</c:v>
              </c:pt>
              <c:pt idx="1764">
                <c:v>114.831177</c:v>
              </c:pt>
              <c:pt idx="1765">
                <c:v>114.82287599999999</c:v>
              </c:pt>
              <c:pt idx="1766">
                <c:v>114.81544599999999</c:v>
              </c:pt>
              <c:pt idx="1767">
                <c:v>114.813227</c:v>
              </c:pt>
              <c:pt idx="1768">
                <c:v>114.817238</c:v>
              </c:pt>
              <c:pt idx="1769">
                <c:v>114.824849</c:v>
              </c:pt>
              <c:pt idx="1770">
                <c:v>114.831487</c:v>
              </c:pt>
              <c:pt idx="1771">
                <c:v>114.834424</c:v>
              </c:pt>
              <c:pt idx="1772">
                <c:v>114.835194</c:v>
              </c:pt>
              <c:pt idx="1773">
                <c:v>114.838054</c:v>
              </c:pt>
              <c:pt idx="1774">
                <c:v>114.845018</c:v>
              </c:pt>
              <c:pt idx="1775">
                <c:v>114.852919</c:v>
              </c:pt>
              <c:pt idx="1776">
                <c:v>114.85666999999999</c:v>
              </c:pt>
              <c:pt idx="1777">
                <c:v>114.85462200000001</c:v>
              </c:pt>
              <c:pt idx="1778">
                <c:v>114.84959000000001</c:v>
              </c:pt>
              <c:pt idx="1779">
                <c:v>114.845775</c:v>
              </c:pt>
              <c:pt idx="1780">
                <c:v>114.846068</c:v>
              </c:pt>
              <c:pt idx="1781">
                <c:v>114.851387</c:v>
              </c:pt>
              <c:pt idx="1782">
                <c:v>114.85959200000001</c:v>
              </c:pt>
              <c:pt idx="1783">
                <c:v>114.86550099999999</c:v>
              </c:pt>
              <c:pt idx="1784">
                <c:v>114.864949</c:v>
              </c:pt>
              <c:pt idx="1785">
                <c:v>114.859117</c:v>
              </c:pt>
              <c:pt idx="1786">
                <c:v>114.853284</c:v>
              </c:pt>
              <c:pt idx="1787">
                <c:v>114.850523</c:v>
              </c:pt>
              <c:pt idx="1788">
                <c:v>114.848838</c:v>
              </c:pt>
              <c:pt idx="1789">
                <c:v>114.84551500000001</c:v>
              </c:pt>
              <c:pt idx="1790">
                <c:v>114.841836</c:v>
              </c:pt>
              <c:pt idx="1791">
                <c:v>114.841442</c:v>
              </c:pt>
              <c:pt idx="1792">
                <c:v>114.845359</c:v>
              </c:pt>
              <c:pt idx="1793">
                <c:v>114.85081</c:v>
              </c:pt>
              <c:pt idx="1794">
                <c:v>114.854494</c:v>
              </c:pt>
              <c:pt idx="1795">
                <c:v>114.85584299999999</c:v>
              </c:pt>
              <c:pt idx="1796">
                <c:v>114.857018</c:v>
              </c:pt>
              <c:pt idx="1797">
                <c:v>114.85984999999999</c:v>
              </c:pt>
              <c:pt idx="1798">
                <c:v>114.863077</c:v>
              </c:pt>
              <c:pt idx="1799">
                <c:v>114.86377400000001</c:v>
              </c:pt>
              <c:pt idx="1800">
                <c:v>114.86202400000001</c:v>
              </c:pt>
              <c:pt idx="1801">
                <c:v>114.862296</c:v>
              </c:pt>
              <c:pt idx="1802">
                <c:v>114.868408</c:v>
              </c:pt>
              <c:pt idx="1803">
                <c:v>114.877746</c:v>
              </c:pt>
              <c:pt idx="1804">
                <c:v>114.882727</c:v>
              </c:pt>
              <c:pt idx="1805">
                <c:v>114.878883</c:v>
              </c:pt>
              <c:pt idx="1806">
                <c:v>114.869406</c:v>
              </c:pt>
              <c:pt idx="1807">
                <c:v>114.861282</c:v>
              </c:pt>
              <c:pt idx="1808">
                <c:v>114.85838</c:v>
              </c:pt>
              <c:pt idx="1809">
                <c:v>114.858638</c:v>
              </c:pt>
              <c:pt idx="1810">
                <c:v>114.856196</c:v>
              </c:pt>
              <c:pt idx="1811">
                <c:v>114.84638699999999</c:v>
              </c:pt>
              <c:pt idx="1812">
                <c:v>114.831068</c:v>
              </c:pt>
              <c:pt idx="1813">
                <c:v>114.819509</c:v>
              </c:pt>
              <c:pt idx="1814">
                <c:v>114.821804</c:v>
              </c:pt>
              <c:pt idx="1815">
                <c:v>114.841212</c:v>
              </c:pt>
              <c:pt idx="1816">
                <c:v>114.873589</c:v>
              </c:pt>
              <c:pt idx="1817">
                <c:v>114.911579</c:v>
              </c:pt>
              <c:pt idx="1818">
                <c:v>114.945943</c:v>
              </c:pt>
              <c:pt idx="1819">
                <c:v>114.96558400000001</c:v>
              </c:pt>
              <c:pt idx="1820">
                <c:v>114.963335</c:v>
              </c:pt>
              <c:pt idx="1821">
                <c:v>114.94292799999999</c:v>
              </c:pt>
              <c:pt idx="1822">
                <c:v>114.917582</c:v>
              </c:pt>
              <c:pt idx="1823">
                <c:v>114.89906499999999</c:v>
              </c:pt>
              <c:pt idx="1824">
                <c:v>114.890109</c:v>
              </c:pt>
              <c:pt idx="1825">
                <c:v>114.88826299999999</c:v>
              </c:pt>
              <c:pt idx="1826">
                <c:v>114.89178800000001</c:v>
              </c:pt>
              <c:pt idx="1827">
                <c:v>114.89975099999999</c:v>
              </c:pt>
              <c:pt idx="1828">
                <c:v>114.910561</c:v>
              </c:pt>
              <c:pt idx="1829">
                <c:v>114.92339699999999</c:v>
              </c:pt>
              <c:pt idx="1830">
                <c:v>114.938046</c:v>
              </c:pt>
              <c:pt idx="1831">
                <c:v>114.951054</c:v>
              </c:pt>
              <c:pt idx="1832">
                <c:v>114.955434</c:v>
              </c:pt>
              <c:pt idx="1833">
                <c:v>114.94718399999999</c:v>
              </c:pt>
              <c:pt idx="1834">
                <c:v>114.929624</c:v>
              </c:pt>
              <c:pt idx="1835">
                <c:v>114.90952900000001</c:v>
              </c:pt>
              <c:pt idx="1836">
                <c:v>114.893254</c:v>
              </c:pt>
              <c:pt idx="1837">
                <c:v>114.889748</c:v>
              </c:pt>
              <c:pt idx="1838">
                <c:v>114.910669</c:v>
              </c:pt>
              <c:pt idx="1839">
                <c:v>114.959619</c:v>
              </c:pt>
              <c:pt idx="1840">
                <c:v>115.02132</c:v>
              </c:pt>
              <c:pt idx="1841">
                <c:v>115.070547</c:v>
              </c:pt>
              <c:pt idx="1842">
                <c:v>115.095009</c:v>
              </c:pt>
              <c:pt idx="1843">
                <c:v>115.097689</c:v>
              </c:pt>
              <c:pt idx="1844">
                <c:v>115.083968</c:v>
              </c:pt>
              <c:pt idx="1845">
                <c:v>115.05756100000001</c:v>
              </c:pt>
              <c:pt idx="1846">
                <c:v>115.02643999999999</c:v>
              </c:pt>
              <c:pt idx="1847">
                <c:v>115.002437</c:v>
              </c:pt>
              <c:pt idx="1848">
                <c:v>114.99220699999999</c:v>
              </c:pt>
              <c:pt idx="1849">
                <c:v>114.993543</c:v>
              </c:pt>
              <c:pt idx="1850">
                <c:v>115.001136</c:v>
              </c:pt>
              <c:pt idx="1851">
                <c:v>115.01179999999999</c:v>
              </c:pt>
              <c:pt idx="1852">
                <c:v>115.024278</c:v>
              </c:pt>
              <c:pt idx="1853">
                <c:v>115.038875</c:v>
              </c:pt>
              <c:pt idx="1854">
                <c:v>115.05803299999999</c:v>
              </c:pt>
              <c:pt idx="1855">
                <c:v>115.082306</c:v>
              </c:pt>
              <c:pt idx="1856">
                <c:v>115.104404</c:v>
              </c:pt>
              <c:pt idx="1857">
                <c:v>115.112467</c:v>
              </c:pt>
              <c:pt idx="1858">
                <c:v>115.102654</c:v>
              </c:pt>
              <c:pt idx="1859">
                <c:v>115.085404</c:v>
              </c:pt>
              <c:pt idx="1860">
                <c:v>115.07572500000001</c:v>
              </c:pt>
              <c:pt idx="1861">
                <c:v>115.07896</c:v>
              </c:pt>
              <c:pt idx="1862">
                <c:v>115.089347</c:v>
              </c:pt>
              <c:pt idx="1863">
                <c:v>115.099712</c:v>
              </c:pt>
              <c:pt idx="1864">
                <c:v>115.10839900000001</c:v>
              </c:pt>
              <c:pt idx="1865">
                <c:v>115.117097</c:v>
              </c:pt>
              <c:pt idx="1866">
                <c:v>115.126621</c:v>
              </c:pt>
              <c:pt idx="1867">
                <c:v>115.137213</c:v>
              </c:pt>
              <c:pt idx="1868">
                <c:v>115.150113</c:v>
              </c:pt>
              <c:pt idx="1869">
                <c:v>115.165482</c:v>
              </c:pt>
              <c:pt idx="1870">
                <c:v>115.178439</c:v>
              </c:pt>
              <c:pt idx="1871">
                <c:v>115.179192</c:v>
              </c:pt>
              <c:pt idx="1872">
                <c:v>115.159892</c:v>
              </c:pt>
              <c:pt idx="1873">
                <c:v>115.122491</c:v>
              </c:pt>
              <c:pt idx="1874">
                <c:v>115.08073400000001</c:v>
              </c:pt>
              <c:pt idx="1875">
                <c:v>115.052601</c:v>
              </c:pt>
              <c:pt idx="1876">
                <c:v>115.04679400000001</c:v>
              </c:pt>
              <c:pt idx="1877">
                <c:v>115.056178</c:v>
              </c:pt>
              <c:pt idx="1878">
                <c:v>115.06393300000001</c:v>
              </c:pt>
              <c:pt idx="1879">
                <c:v>115.057265</c:v>
              </c:pt>
              <c:pt idx="1880">
                <c:v>115.036013</c:v>
              </c:pt>
              <c:pt idx="1881">
                <c:v>115.010057</c:v>
              </c:pt>
              <c:pt idx="1882">
                <c:v>114.990208</c:v>
              </c:pt>
              <c:pt idx="1883">
                <c:v>114.981127</c:v>
              </c:pt>
              <c:pt idx="1884">
                <c:v>114.981272</c:v>
              </c:pt>
              <c:pt idx="1885">
                <c:v>114.985287</c:v>
              </c:pt>
              <c:pt idx="1886">
                <c:v>114.98656800000001</c:v>
              </c:pt>
              <c:pt idx="1887">
                <c:v>114.98087599999999</c:v>
              </c:pt>
              <c:pt idx="1888">
                <c:v>114.969094</c:v>
              </c:pt>
              <c:pt idx="1889">
                <c:v>114.956818</c:v>
              </c:pt>
              <c:pt idx="1890">
                <c:v>114.950485</c:v>
              </c:pt>
              <c:pt idx="1891">
                <c:v>114.95301499999999</c:v>
              </c:pt>
              <c:pt idx="1892">
                <c:v>114.962148</c:v>
              </c:pt>
              <c:pt idx="1893">
                <c:v>114.971824</c:v>
              </c:pt>
              <c:pt idx="1894">
                <c:v>114.97563599999999</c:v>
              </c:pt>
              <c:pt idx="1895">
                <c:v>114.97143800000001</c:v>
              </c:pt>
              <c:pt idx="1896">
                <c:v>114.963532</c:v>
              </c:pt>
              <c:pt idx="1897">
                <c:v>114.958872</c:v>
              </c:pt>
              <c:pt idx="1898">
                <c:v>114.95997199999999</c:v>
              </c:pt>
              <c:pt idx="1899">
                <c:v>114.962676</c:v>
              </c:pt>
              <c:pt idx="1900">
                <c:v>114.96146899999999</c:v>
              </c:pt>
              <c:pt idx="1901">
                <c:v>114.95586</c:v>
              </c:pt>
              <c:pt idx="1902">
                <c:v>114.95083099999999</c:v>
              </c:pt>
              <c:pt idx="1903">
                <c:v>114.951852</c:v>
              </c:pt>
              <c:pt idx="1904">
                <c:v>114.95957799999999</c:v>
              </c:pt>
              <c:pt idx="1905">
                <c:v>114.969526</c:v>
              </c:pt>
              <c:pt idx="1906">
                <c:v>114.975915</c:v>
              </c:pt>
              <c:pt idx="1907">
                <c:v>114.975921</c:v>
              </c:pt>
              <c:pt idx="1908">
                <c:v>114.971186</c:v>
              </c:pt>
              <c:pt idx="1909">
                <c:v>114.96514500000001</c:v>
              </c:pt>
              <c:pt idx="1910">
                <c:v>114.95952699999999</c:v>
              </c:pt>
              <c:pt idx="1911">
                <c:v>114.954538</c:v>
              </c:pt>
              <c:pt idx="1912">
                <c:v>114.95112</c:v>
              </c:pt>
              <c:pt idx="1913">
                <c:v>114.95077999999999</c:v>
              </c:pt>
              <c:pt idx="1914">
                <c:v>114.95375900000001</c:v>
              </c:pt>
              <c:pt idx="1915">
                <c:v>114.95847000000001</c:v>
              </c:pt>
              <c:pt idx="1916">
                <c:v>114.962395</c:v>
              </c:pt>
              <c:pt idx="1917">
                <c:v>114.96445900000001</c:v>
              </c:pt>
              <c:pt idx="1918">
                <c:v>114.965656</c:v>
              </c:pt>
              <c:pt idx="1919">
                <c:v>114.967432</c:v>
              </c:pt>
              <c:pt idx="1920">
                <c:v>114.969793</c:v>
              </c:pt>
              <c:pt idx="1921">
                <c:v>114.97152699999999</c:v>
              </c:pt>
              <c:pt idx="1922">
                <c:v>114.971952</c:v>
              </c:pt>
              <c:pt idx="1923">
                <c:v>114.971683</c:v>
              </c:pt>
              <c:pt idx="1924">
                <c:v>114.97189</c:v>
              </c:pt>
              <c:pt idx="1925">
                <c:v>114.973218</c:v>
              </c:pt>
              <c:pt idx="1926">
                <c:v>114.975433</c:v>
              </c:pt>
              <c:pt idx="1927">
                <c:v>114.977822</c:v>
              </c:pt>
              <c:pt idx="1928">
                <c:v>114.979776</c:v>
              </c:pt>
              <c:pt idx="1929">
                <c:v>114.981185</c:v>
              </c:pt>
              <c:pt idx="1930">
                <c:v>114.982258</c:v>
              </c:pt>
              <c:pt idx="1931">
                <c:v>114.983116</c:v>
              </c:pt>
              <c:pt idx="1932">
                <c:v>114.983757</c:v>
              </c:pt>
              <c:pt idx="1933">
                <c:v>114.984286</c:v>
              </c:pt>
              <c:pt idx="1934">
                <c:v>114.98500199999999</c:v>
              </c:pt>
              <c:pt idx="1935">
                <c:v>114.986192</c:v>
              </c:pt>
              <c:pt idx="1936">
                <c:v>114.987951</c:v>
              </c:pt>
              <c:pt idx="1937">
                <c:v>114.990163</c:v>
              </c:pt>
              <c:pt idx="1938">
                <c:v>114.99261199999999</c:v>
              </c:pt>
              <c:pt idx="1939">
                <c:v>114.99509</c:v>
              </c:pt>
              <c:pt idx="1940">
                <c:v>114.997494</c:v>
              </c:pt>
              <c:pt idx="1941">
                <c:v>114.999925</c:v>
              </c:pt>
              <c:pt idx="1942">
                <c:v>115.002599</c:v>
              </c:pt>
              <c:pt idx="1943">
                <c:v>115.005585</c:v>
              </c:pt>
              <c:pt idx="1944">
                <c:v>115.00860299999999</c:v>
              </c:pt>
              <c:pt idx="1945">
                <c:v>115.011225</c:v>
              </c:pt>
              <c:pt idx="1946">
                <c:v>115.01325199999999</c:v>
              </c:pt>
              <c:pt idx="1947">
                <c:v>115.014844</c:v>
              </c:pt>
              <c:pt idx="1948">
                <c:v>115.01660699999999</c:v>
              </c:pt>
              <c:pt idx="1949">
                <c:v>115.019285</c:v>
              </c:pt>
              <c:pt idx="1950">
                <c:v>115.023258</c:v>
              </c:pt>
              <c:pt idx="1951">
                <c:v>115.028323</c:v>
              </c:pt>
              <c:pt idx="1952">
                <c:v>115.03381299999999</c:v>
              </c:pt>
              <c:pt idx="1953">
                <c:v>115.038934</c:v>
              </c:pt>
              <c:pt idx="1954">
                <c:v>115.043245</c:v>
              </c:pt>
              <c:pt idx="1955">
                <c:v>115.046696</c:v>
              </c:pt>
              <c:pt idx="1956">
                <c:v>115.049616</c:v>
              </c:pt>
              <c:pt idx="1957">
                <c:v>115.05246699999999</c:v>
              </c:pt>
              <c:pt idx="1958">
                <c:v>115.055466</c:v>
              </c:pt>
              <c:pt idx="1959">
                <c:v>115.058601</c:v>
              </c:pt>
              <c:pt idx="1960">
                <c:v>115.061818</c:v>
              </c:pt>
              <c:pt idx="1961">
                <c:v>115.06519400000001</c:v>
              </c:pt>
              <c:pt idx="1962">
                <c:v>115.068932</c:v>
              </c:pt>
              <c:pt idx="1963">
                <c:v>115.07313000000001</c:v>
              </c:pt>
              <c:pt idx="1964">
                <c:v>115.077663</c:v>
              </c:pt>
              <c:pt idx="1965">
                <c:v>115.082263</c:v>
              </c:pt>
              <c:pt idx="1966">
                <c:v>115.086574</c:v>
              </c:pt>
              <c:pt idx="1967">
                <c:v>115.090242</c:v>
              </c:pt>
              <c:pt idx="1968">
                <c:v>115.09310499999999</c:v>
              </c:pt>
              <c:pt idx="1969">
                <c:v>115.09536300000001</c:v>
              </c:pt>
              <c:pt idx="1970">
                <c:v>115.09752400000001</c:v>
              </c:pt>
              <c:pt idx="1971">
                <c:v>115.099914</c:v>
              </c:pt>
              <c:pt idx="1972">
                <c:v>115.10251</c:v>
              </c:pt>
              <c:pt idx="1973">
                <c:v>115.10504400000001</c:v>
              </c:pt>
              <c:pt idx="1974">
                <c:v>115.10732299999999</c:v>
              </c:pt>
              <c:pt idx="1975">
                <c:v>115.109354</c:v>
              </c:pt>
              <c:pt idx="1976">
                <c:v>115.111074</c:v>
              </c:pt>
              <c:pt idx="1977">
                <c:v>115.11241200000001</c:v>
              </c:pt>
              <c:pt idx="1978">
                <c:v>115.113872</c:v>
              </c:pt>
              <c:pt idx="1979">
                <c:v>115.116505</c:v>
              </c:pt>
              <c:pt idx="1980">
                <c:v>115.12063000000001</c:v>
              </c:pt>
              <c:pt idx="1981">
                <c:v>115.12456299999999</c:v>
              </c:pt>
              <c:pt idx="1982">
                <c:v>115.12610599999999</c:v>
              </c:pt>
              <c:pt idx="1983">
                <c:v>115.125152</c:v>
              </c:pt>
              <c:pt idx="1984">
                <c:v>115.123813</c:v>
              </c:pt>
              <c:pt idx="1985">
                <c:v>115.12327399999999</c:v>
              </c:pt>
              <c:pt idx="1986">
                <c:v>115.122495</c:v>
              </c:pt>
              <c:pt idx="1987">
                <c:v>115.120349</c:v>
              </c:pt>
              <c:pt idx="1988">
                <c:v>115.11768499999999</c:v>
              </c:pt>
              <c:pt idx="1989">
                <c:v>115.11689699999999</c:v>
              </c:pt>
              <c:pt idx="1990">
                <c:v>115.119496</c:v>
              </c:pt>
              <c:pt idx="1991">
                <c:v>115.124066</c:v>
              </c:pt>
              <c:pt idx="1992">
                <c:v>115.126305</c:v>
              </c:pt>
              <c:pt idx="1993">
                <c:v>115.12272900000001</c:v>
              </c:pt>
              <c:pt idx="1994">
                <c:v>115.11557999999999</c:v>
              </c:pt>
              <c:pt idx="1995">
                <c:v>115.111997</c:v>
              </c:pt>
              <c:pt idx="1996">
                <c:v>115.116293</c:v>
              </c:pt>
              <c:pt idx="1997">
                <c:v>115.12487900000001</c:v>
              </c:pt>
              <c:pt idx="1998">
                <c:v>115.13148</c:v>
              </c:pt>
              <c:pt idx="1999">
                <c:v>115.135667</c:v>
              </c:pt>
              <c:pt idx="2000">
                <c:v>115.141586</c:v>
              </c:pt>
              <c:pt idx="2001">
                <c:v>115.148608</c:v>
              </c:pt>
              <c:pt idx="2002">
                <c:v>115.14757</c:v>
              </c:pt>
              <c:pt idx="2003">
                <c:v>115.12971</c:v>
              </c:pt>
              <c:pt idx="2004">
                <c:v>115.09764</c:v>
              </c:pt>
              <c:pt idx="2005">
                <c:v>115.065476</c:v>
              </c:pt>
              <c:pt idx="2006">
                <c:v>115.047409</c:v>
              </c:pt>
              <c:pt idx="2007">
                <c:v>115.047209</c:v>
              </c:pt>
              <c:pt idx="2008">
                <c:v>115.057586</c:v>
              </c:pt>
              <c:pt idx="2009">
                <c:v>115.068297</c:v>
              </c:pt>
              <c:pt idx="2010">
                <c:v>115.073103</c:v>
              </c:pt>
              <c:pt idx="2011">
                <c:v>115.06851</c:v>
              </c:pt>
              <c:pt idx="2012">
                <c:v>115.052468</c:v>
              </c:pt>
              <c:pt idx="2013">
                <c:v>115.02979000000001</c:v>
              </c:pt>
              <c:pt idx="2014">
                <c:v>115.015062</c:v>
              </c:pt>
              <c:pt idx="2015">
                <c:v>115.02154400000001</c:v>
              </c:pt>
              <c:pt idx="2016">
                <c:v>115.046667</c:v>
              </c:pt>
              <c:pt idx="2017">
                <c:v>115.07177299999999</c:v>
              </c:pt>
              <c:pt idx="2018">
                <c:v>115.07932700000001</c:v>
              </c:pt>
              <c:pt idx="2019">
                <c:v>115.068618</c:v>
              </c:pt>
              <c:pt idx="2020">
                <c:v>115.053836</c:v>
              </c:pt>
              <c:pt idx="2021">
                <c:v>115.050709</c:v>
              </c:pt>
              <c:pt idx="2022">
                <c:v>115.06563800000001</c:v>
              </c:pt>
              <c:pt idx="2023">
                <c:v>115.09445599999999</c:v>
              </c:pt>
              <c:pt idx="2024">
                <c:v>115.12858199999999</c:v>
              </c:pt>
              <c:pt idx="2025">
                <c:v>115.16242800000001</c:v>
              </c:pt>
              <c:pt idx="2026">
                <c:v>115.195516</c:v>
              </c:pt>
              <c:pt idx="2027">
                <c:v>115.226456</c:v>
              </c:pt>
              <c:pt idx="2028">
                <c:v>115.247789</c:v>
              </c:pt>
              <c:pt idx="2029">
                <c:v>115.251638</c:v>
              </c:pt>
              <c:pt idx="2030">
                <c:v>115.238953</c:v>
              </c:pt>
              <c:pt idx="2031">
                <c:v>115.219255</c:v>
              </c:pt>
              <c:pt idx="2032">
                <c:v>115.200903</c:v>
              </c:pt>
              <c:pt idx="2033">
                <c:v>115.18634400000001</c:v>
              </c:pt>
              <c:pt idx="2034">
                <c:v>115.17666199999999</c:v>
              </c:pt>
              <c:pt idx="2035">
                <c:v>115.17224899999999</c:v>
              </c:pt>
              <c:pt idx="2036">
                <c:v>115.167653</c:v>
              </c:pt>
              <c:pt idx="2037">
                <c:v>115.155112</c:v>
              </c:pt>
              <c:pt idx="2038">
                <c:v>115.137377</c:v>
              </c:pt>
              <c:pt idx="2039">
                <c:v>115.129501</c:v>
              </c:pt>
              <c:pt idx="2040">
                <c:v>115.140815</c:v>
              </c:pt>
              <c:pt idx="2041">
                <c:v>115.161303</c:v>
              </c:pt>
              <c:pt idx="2042">
                <c:v>115.17192300000001</c:v>
              </c:pt>
              <c:pt idx="2043">
                <c:v>115.165587</c:v>
              </c:pt>
              <c:pt idx="2044">
                <c:v>115.151695</c:v>
              </c:pt>
              <c:pt idx="2045">
                <c:v>115.143535</c:v>
              </c:pt>
              <c:pt idx="2046">
                <c:v>115.145878</c:v>
              </c:pt>
              <c:pt idx="2047">
                <c:v>115.15427</c:v>
              </c:pt>
              <c:pt idx="2048">
                <c:v>115.16122</c:v>
              </c:pt>
              <c:pt idx="2049">
                <c:v>115.161781</c:v>
              </c:pt>
              <c:pt idx="2050">
                <c:v>115.156662</c:v>
              </c:pt>
              <c:pt idx="2051">
                <c:v>115.151233</c:v>
              </c:pt>
              <c:pt idx="2052">
                <c:v>115.150254</c:v>
              </c:pt>
              <c:pt idx="2053">
                <c:v>115.15317899999999</c:v>
              </c:pt>
              <c:pt idx="2054">
                <c:v>115.155447</c:v>
              </c:pt>
              <c:pt idx="2055">
                <c:v>115.154207</c:v>
              </c:pt>
              <c:pt idx="2056">
                <c:v>115.151093</c:v>
              </c:pt>
              <c:pt idx="2057">
                <c:v>115.149356</c:v>
              </c:pt>
              <c:pt idx="2058">
                <c:v>115.150058</c:v>
              </c:pt>
              <c:pt idx="2059">
                <c:v>115.15180100000001</c:v>
              </c:pt>
              <c:pt idx="2060">
                <c:v>115.153014</c:v>
              </c:pt>
              <c:pt idx="2061">
                <c:v>115.15299</c:v>
              </c:pt>
              <c:pt idx="2062">
                <c:v>115.15140599999999</c:v>
              </c:pt>
              <c:pt idx="2063">
                <c:v>115.148116</c:v>
              </c:pt>
              <c:pt idx="2064">
                <c:v>115.143657</c:v>
              </c:pt>
              <c:pt idx="2065">
                <c:v>115.139439</c:v>
              </c:pt>
              <c:pt idx="2066">
                <c:v>115.13683</c:v>
              </c:pt>
              <c:pt idx="2067">
                <c:v>115.13578200000001</c:v>
              </c:pt>
              <c:pt idx="2068">
                <c:v>115.135127</c:v>
              </c:pt>
              <c:pt idx="2069">
                <c:v>115.13408</c:v>
              </c:pt>
              <c:pt idx="2070">
                <c:v>115.13287800000001</c:v>
              </c:pt>
              <c:pt idx="2071">
                <c:v>115.13185199999999</c:v>
              </c:pt>
              <c:pt idx="2072">
                <c:v>115.131073</c:v>
              </c:pt>
              <c:pt idx="2073">
                <c:v>115.130549</c:v>
              </c:pt>
              <c:pt idx="2074">
                <c:v>115.130225</c:v>
              </c:pt>
              <c:pt idx="2075">
                <c:v>115.130015</c:v>
              </c:pt>
              <c:pt idx="2076">
                <c:v>115.12985399999999</c:v>
              </c:pt>
              <c:pt idx="2077">
                <c:v>115.12973599999999</c:v>
              </c:pt>
              <c:pt idx="2078">
                <c:v>115.129693</c:v>
              </c:pt>
              <c:pt idx="2079">
                <c:v>115.129745</c:v>
              </c:pt>
              <c:pt idx="2080">
                <c:v>115.129886</c:v>
              </c:pt>
              <c:pt idx="2081">
                <c:v>115.130044</c:v>
              </c:pt>
              <c:pt idx="2082">
                <c:v>115.129988</c:v>
              </c:pt>
              <c:pt idx="2083">
                <c:v>115.129621</c:v>
              </c:pt>
              <c:pt idx="2084">
                <c:v>115.12926400000001</c:v>
              </c:pt>
              <c:pt idx="2085">
                <c:v>115.12937599999999</c:v>
              </c:pt>
              <c:pt idx="2086">
                <c:v>115.130163</c:v>
              </c:pt>
              <c:pt idx="2087">
                <c:v>115.13161700000001</c:v>
              </c:pt>
              <c:pt idx="2088">
                <c:v>115.133769</c:v>
              </c:pt>
              <c:pt idx="2089">
                <c:v>115.13637300000001</c:v>
              </c:pt>
              <c:pt idx="2090">
                <c:v>115.138801</c:v>
              </c:pt>
              <c:pt idx="2091">
                <c:v>115.14054</c:v>
              </c:pt>
              <c:pt idx="2092">
                <c:v>115.141784</c:v>
              </c:pt>
              <c:pt idx="2093">
                <c:v>115.143398</c:v>
              </c:pt>
              <c:pt idx="2094">
                <c:v>115.14583</c:v>
              </c:pt>
              <c:pt idx="2095">
                <c:v>115.14854200000001</c:v>
              </c:pt>
              <c:pt idx="2096">
                <c:v>115.150868</c:v>
              </c:pt>
              <c:pt idx="2097">
                <c:v>115.153019</c:v>
              </c:pt>
              <c:pt idx="2098">
                <c:v>115.15560499999999</c:v>
              </c:pt>
              <c:pt idx="2099">
                <c:v>115.15837399999999</c:v>
              </c:pt>
              <c:pt idx="2100">
                <c:v>115.160369</c:v>
              </c:pt>
              <c:pt idx="2101">
                <c:v>115.16126800000001</c:v>
              </c:pt>
              <c:pt idx="2102">
                <c:v>115.16191499999999</c:v>
              </c:pt>
              <c:pt idx="2103">
                <c:v>115.163448</c:v>
              </c:pt>
              <c:pt idx="2104">
                <c:v>115.16633</c:v>
              </c:pt>
              <c:pt idx="2105">
                <c:v>115.170429</c:v>
              </c:pt>
              <c:pt idx="2106">
                <c:v>115.175375</c:v>
              </c:pt>
              <c:pt idx="2107">
                <c:v>115.1803</c:v>
              </c:pt>
              <c:pt idx="2108">
                <c:v>115.183813</c:v>
              </c:pt>
              <c:pt idx="2109">
                <c:v>115.184881</c:v>
              </c:pt>
              <c:pt idx="2110">
                <c:v>115.184049</c:v>
              </c:pt>
              <c:pt idx="2111">
                <c:v>115.183398</c:v>
              </c:pt>
              <c:pt idx="2112">
                <c:v>115.184415</c:v>
              </c:pt>
              <c:pt idx="2113">
                <c:v>115.186888</c:v>
              </c:pt>
              <c:pt idx="2114">
                <c:v>115.189587</c:v>
              </c:pt>
              <c:pt idx="2115">
                <c:v>115.191186</c:v>
              </c:pt>
              <c:pt idx="2116">
                <c:v>115.19081799999999</c:v>
              </c:pt>
              <c:pt idx="2117">
                <c:v>115.188869</c:v>
              </c:pt>
              <c:pt idx="2118">
                <c:v>115.187461</c:v>
              </c:pt>
              <c:pt idx="2119">
                <c:v>115.188959</c:v>
              </c:pt>
              <c:pt idx="2120">
                <c:v>115.193506</c:v>
              </c:pt>
              <c:pt idx="2121">
                <c:v>115.19851</c:v>
              </c:pt>
              <c:pt idx="2122">
                <c:v>115.201088</c:v>
              </c:pt>
              <c:pt idx="2123">
                <c:v>115.201576</c:v>
              </c:pt>
              <c:pt idx="2124">
                <c:v>115.203389</c:v>
              </c:pt>
              <c:pt idx="2125">
                <c:v>115.208978</c:v>
              </c:pt>
              <c:pt idx="2126">
                <c:v>115.217263</c:v>
              </c:pt>
              <c:pt idx="2127">
                <c:v>115.225156</c:v>
              </c:pt>
              <c:pt idx="2128">
                <c:v>115.230963</c:v>
              </c:pt>
              <c:pt idx="2129">
                <c:v>115.236035</c:v>
              </c:pt>
              <c:pt idx="2130">
                <c:v>115.24335600000001</c:v>
              </c:pt>
              <c:pt idx="2131">
                <c:v>115.253787</c:v>
              </c:pt>
              <c:pt idx="2132">
                <c:v>115.26289</c:v>
              </c:pt>
              <c:pt idx="2133">
                <c:v>115.264269</c:v>
              </c:pt>
              <c:pt idx="2134">
                <c:v>115.25617699999999</c:v>
              </c:pt>
              <c:pt idx="2135">
                <c:v>115.243808</c:v>
              </c:pt>
              <c:pt idx="2136">
                <c:v>115.235905</c:v>
              </c:pt>
              <c:pt idx="2137">
                <c:v>115.23719699999999</c:v>
              </c:pt>
              <c:pt idx="2138">
                <c:v>115.244113</c:v>
              </c:pt>
              <c:pt idx="2139">
                <c:v>115.248194</c:v>
              </c:pt>
              <c:pt idx="2140">
                <c:v>115.245093</c:v>
              </c:pt>
              <c:pt idx="2141">
                <c:v>115.23830700000001</c:v>
              </c:pt>
              <c:pt idx="2142">
                <c:v>115.233418</c:v>
              </c:pt>
              <c:pt idx="2143">
                <c:v>115.23100599999999</c:v>
              </c:pt>
              <c:pt idx="2144">
                <c:v>115.22787099999999</c:v>
              </c:pt>
              <c:pt idx="2145">
                <c:v>115.223142</c:v>
              </c:pt>
              <c:pt idx="2146">
                <c:v>115.219953</c:v>
              </c:pt>
              <c:pt idx="2147">
                <c:v>115.220727</c:v>
              </c:pt>
              <c:pt idx="2148">
                <c:v>115.224862</c:v>
              </c:pt>
              <c:pt idx="2149">
                <c:v>115.231492</c:v>
              </c:pt>
              <c:pt idx="2150">
                <c:v>115.24050800000001</c:v>
              </c:pt>
              <c:pt idx="2151">
                <c:v>115.250958</c:v>
              </c:pt>
              <c:pt idx="2152">
                <c:v>115.260285</c:v>
              </c:pt>
              <c:pt idx="2153">
                <c:v>115.266486</c:v>
              </c:pt>
              <c:pt idx="2154">
                <c:v>115.26943900000001</c:v>
              </c:pt>
              <c:pt idx="2155">
                <c:v>115.270212</c:v>
              </c:pt>
              <c:pt idx="2156">
                <c:v>115.27071100000001</c:v>
              </c:pt>
              <c:pt idx="2157">
                <c:v>115.273096</c:v>
              </c:pt>
              <c:pt idx="2158">
                <c:v>115.27797700000001</c:v>
              </c:pt>
              <c:pt idx="2159">
                <c:v>115.28289599999999</c:v>
              </c:pt>
              <c:pt idx="2160">
                <c:v>115.2841</c:v>
              </c:pt>
              <c:pt idx="2161">
                <c:v>115.280215</c:v>
              </c:pt>
              <c:pt idx="2162">
                <c:v>115.27439200000001</c:v>
              </c:pt>
              <c:pt idx="2163">
                <c:v>115.27158799999999</c:v>
              </c:pt>
              <c:pt idx="2164">
                <c:v>115.272847</c:v>
              </c:pt>
              <c:pt idx="2165">
                <c:v>115.274721</c:v>
              </c:pt>
              <c:pt idx="2166">
                <c:v>115.273584</c:v>
              </c:pt>
              <c:pt idx="2167">
                <c:v>115.26882500000001</c:v>
              </c:pt>
              <c:pt idx="2168">
                <c:v>115.262832</c:v>
              </c:pt>
              <c:pt idx="2169">
                <c:v>115.25916100000001</c:v>
              </c:pt>
              <c:pt idx="2170">
                <c:v>115.26039900000001</c:v>
              </c:pt>
              <c:pt idx="2171">
                <c:v>115.26660200000001</c:v>
              </c:pt>
              <c:pt idx="2172">
                <c:v>115.27480799999999</c:v>
              </c:pt>
              <c:pt idx="2173">
                <c:v>115.281074</c:v>
              </c:pt>
              <c:pt idx="2174">
                <c:v>115.28321699999999</c:v>
              </c:pt>
              <c:pt idx="2175">
                <c:v>115.28242899999999</c:v>
              </c:pt>
              <c:pt idx="2176">
                <c:v>115.281668</c:v>
              </c:pt>
              <c:pt idx="2177">
                <c:v>115.28162500000001</c:v>
              </c:pt>
              <c:pt idx="2178">
                <c:v>115.280681</c:v>
              </c:pt>
              <c:pt idx="2179">
                <c:v>115.27891099999999</c:v>
              </c:pt>
              <c:pt idx="2180">
                <c:v>115.279616</c:v>
              </c:pt>
              <c:pt idx="2181">
                <c:v>115.28508600000001</c:v>
              </c:pt>
              <c:pt idx="2182">
                <c:v>115.293085</c:v>
              </c:pt>
              <c:pt idx="2183">
                <c:v>115.29902300000001</c:v>
              </c:pt>
              <c:pt idx="2184">
                <c:v>115.30037</c:v>
              </c:pt>
              <c:pt idx="2185">
                <c:v>115.298115</c:v>
              </c:pt>
              <c:pt idx="2186">
                <c:v>115.294416</c:v>
              </c:pt>
              <c:pt idx="2187">
                <c:v>115.290728</c:v>
              </c:pt>
              <c:pt idx="2188">
                <c:v>115.288116</c:v>
              </c:pt>
              <c:pt idx="2189">
                <c:v>115.28695</c:v>
              </c:pt>
              <c:pt idx="2190">
                <c:v>115.286661</c:v>
              </c:pt>
              <c:pt idx="2191">
                <c:v>115.28570999999999</c:v>
              </c:pt>
              <c:pt idx="2192">
                <c:v>115.282752</c:v>
              </c:pt>
              <c:pt idx="2193">
                <c:v>115.278818</c:v>
              </c:pt>
              <c:pt idx="2194">
                <c:v>115.27687899999999</c:v>
              </c:pt>
              <c:pt idx="2195">
                <c:v>115.278757</c:v>
              </c:pt>
              <c:pt idx="2196">
                <c:v>115.282785</c:v>
              </c:pt>
              <c:pt idx="2197">
                <c:v>115.285802</c:v>
              </c:pt>
              <c:pt idx="2198">
                <c:v>115.286215</c:v>
              </c:pt>
              <c:pt idx="2199">
                <c:v>115.284504</c:v>
              </c:pt>
              <c:pt idx="2200">
                <c:v>115.281187</c:v>
              </c:pt>
              <c:pt idx="2201">
                <c:v>115.274912</c:v>
              </c:pt>
              <c:pt idx="2202">
                <c:v>115.26486800000001</c:v>
              </c:pt>
              <c:pt idx="2203">
                <c:v>115.25327799999999</c:v>
              </c:pt>
              <c:pt idx="2204">
                <c:v>115.244304</c:v>
              </c:pt>
              <c:pt idx="2205">
                <c:v>115.24086</c:v>
              </c:pt>
              <c:pt idx="2206">
                <c:v>115.242454</c:v>
              </c:pt>
              <c:pt idx="2207">
                <c:v>115.246075</c:v>
              </c:pt>
              <c:pt idx="2208">
                <c:v>115.24854999999999</c:v>
              </c:pt>
              <c:pt idx="2209">
                <c:v>115.248509</c:v>
              </c:pt>
              <c:pt idx="2210">
                <c:v>115.246939</c:v>
              </c:pt>
              <c:pt idx="2211">
                <c:v>115.24559600000001</c:v>
              </c:pt>
              <c:pt idx="2212">
                <c:v>115.245848</c:v>
              </c:pt>
              <c:pt idx="2213">
                <c:v>115.248299</c:v>
              </c:pt>
              <c:pt idx="2214">
                <c:v>115.252167</c:v>
              </c:pt>
              <c:pt idx="2215">
                <c:v>115.255386</c:v>
              </c:pt>
              <c:pt idx="2216">
                <c:v>115.255996</c:v>
              </c:pt>
              <c:pt idx="2217">
                <c:v>115.25443</c:v>
              </c:pt>
              <c:pt idx="2218">
                <c:v>115.252472</c:v>
              </c:pt>
              <c:pt idx="2219">
                <c:v>115.25159499999999</c:v>
              </c:pt>
              <c:pt idx="2220">
                <c:v>115.252706</c:v>
              </c:pt>
              <c:pt idx="2221">
                <c:v>115.254801</c:v>
              </c:pt>
              <c:pt idx="2222">
                <c:v>115.255852</c:v>
              </c:pt>
              <c:pt idx="2223">
                <c:v>115.25499499999999</c:v>
              </c:pt>
              <c:pt idx="2224">
                <c:v>115.253845</c:v>
              </c:pt>
              <c:pt idx="2225">
                <c:v>115.254715</c:v>
              </c:pt>
              <c:pt idx="2226">
                <c:v>115.257543</c:v>
              </c:pt>
              <c:pt idx="2227">
                <c:v>115.259812</c:v>
              </c:pt>
              <c:pt idx="2228">
                <c:v>115.25968399999999</c:v>
              </c:pt>
              <c:pt idx="2229">
                <c:v>115.258149</c:v>
              </c:pt>
              <c:pt idx="2230">
                <c:v>115.25739799999999</c:v>
              </c:pt>
              <c:pt idx="2231">
                <c:v>115.258289</c:v>
              </c:pt>
              <c:pt idx="2232">
                <c:v>115.260133</c:v>
              </c:pt>
              <c:pt idx="2233">
                <c:v>115.261866</c:v>
              </c:pt>
              <c:pt idx="2234">
                <c:v>115.262969</c:v>
              </c:pt>
              <c:pt idx="2235">
                <c:v>115.26352300000001</c:v>
              </c:pt>
              <c:pt idx="2236">
                <c:v>115.263677</c:v>
              </c:pt>
              <c:pt idx="2237">
                <c:v>115.263437</c:v>
              </c:pt>
              <c:pt idx="2238">
                <c:v>115.262829</c:v>
              </c:pt>
              <c:pt idx="2239">
                <c:v>115.262111</c:v>
              </c:pt>
              <c:pt idx="2240">
                <c:v>115.261537</c:v>
              </c:pt>
              <c:pt idx="2241">
                <c:v>115.261094</c:v>
              </c:pt>
              <c:pt idx="2242">
                <c:v>115.26070199999999</c:v>
              </c:pt>
              <c:pt idx="2243">
                <c:v>115.260397</c:v>
              </c:pt>
              <c:pt idx="2244">
                <c:v>115.260327</c:v>
              </c:pt>
              <c:pt idx="2245">
                <c:v>115.260419</c:v>
              </c:pt>
              <c:pt idx="2246">
                <c:v>115.26038699999999</c:v>
              </c:pt>
              <c:pt idx="2247">
                <c:v>115.260076</c:v>
              </c:pt>
              <c:pt idx="2248">
                <c:v>115.259573</c:v>
              </c:pt>
              <c:pt idx="2249">
                <c:v>115.25904800000001</c:v>
              </c:pt>
              <c:pt idx="2250">
                <c:v>115.258543</c:v>
              </c:pt>
              <c:pt idx="2251">
                <c:v>115.257987</c:v>
              </c:pt>
              <c:pt idx="2252">
                <c:v>115.257288</c:v>
              </c:pt>
              <c:pt idx="2253">
                <c:v>115.25644800000001</c:v>
              </c:pt>
              <c:pt idx="2254">
                <c:v>115.25552399999999</c:v>
              </c:pt>
              <c:pt idx="2255">
                <c:v>115.25456800000001</c:v>
              </c:pt>
              <c:pt idx="2256">
                <c:v>115.25358199999999</c:v>
              </c:pt>
              <c:pt idx="2257">
                <c:v>115.25246199999999</c:v>
              </c:pt>
              <c:pt idx="2258">
                <c:v>115.25105499999999</c:v>
              </c:pt>
              <c:pt idx="2259">
                <c:v>115.249272</c:v>
              </c:pt>
              <c:pt idx="2260">
                <c:v>115.24717800000001</c:v>
              </c:pt>
              <c:pt idx="2261">
                <c:v>115.24494</c:v>
              </c:pt>
              <c:pt idx="2262">
                <c:v>115.24268499999999</c:v>
              </c:pt>
              <c:pt idx="2263">
                <c:v>115.240441</c:v>
              </c:pt>
              <c:pt idx="2264">
                <c:v>115.238176</c:v>
              </c:pt>
              <c:pt idx="2265">
                <c:v>115.235804</c:v>
              </c:pt>
              <c:pt idx="2266">
                <c:v>115.23325</c:v>
              </c:pt>
              <c:pt idx="2267">
                <c:v>115.23051599999999</c:v>
              </c:pt>
              <c:pt idx="2268">
                <c:v>115.227705</c:v>
              </c:pt>
              <c:pt idx="2269">
                <c:v>115.224898</c:v>
              </c:pt>
              <c:pt idx="2270">
                <c:v>115.222036</c:v>
              </c:pt>
              <c:pt idx="2271">
                <c:v>115.21895499999999</c:v>
              </c:pt>
              <c:pt idx="2272">
                <c:v>115.21563399999999</c:v>
              </c:pt>
              <c:pt idx="2273">
                <c:v>115.212233</c:v>
              </c:pt>
              <c:pt idx="2274">
                <c:v>115.208724</c:v>
              </c:pt>
              <c:pt idx="2275">
                <c:v>115.20489600000001</c:v>
              </c:pt>
              <c:pt idx="2276">
                <c:v>115.200765</c:v>
              </c:pt>
              <c:pt idx="2277">
                <c:v>115.196669</c:v>
              </c:pt>
              <c:pt idx="2278">
                <c:v>115.19298999999999</c:v>
              </c:pt>
              <c:pt idx="2279">
                <c:v>115.189662</c:v>
              </c:pt>
              <c:pt idx="2280">
                <c:v>115.186097</c:v>
              </c:pt>
              <c:pt idx="2281">
                <c:v>115.181619</c:v>
              </c:pt>
              <c:pt idx="2282">
                <c:v>115.176361</c:v>
              </c:pt>
              <c:pt idx="2283">
                <c:v>115.171301</c:v>
              </c:pt>
              <c:pt idx="2284">
                <c:v>115.166549</c:v>
              </c:pt>
              <c:pt idx="2285">
                <c:v>115.161462</c:v>
              </c:pt>
              <c:pt idx="2286">
                <c:v>115.1561</c:v>
              </c:pt>
              <c:pt idx="2287">
                <c:v>115.150856</c:v>
              </c:pt>
              <c:pt idx="2288">
                <c:v>115.14559199999999</c:v>
              </c:pt>
              <c:pt idx="2289">
                <c:v>115.139928</c:v>
              </c:pt>
              <c:pt idx="2290">
                <c:v>115.133925</c:v>
              </c:pt>
              <c:pt idx="2291">
                <c:v>115.127951</c:v>
              </c:pt>
              <c:pt idx="2292">
                <c:v>115.122298</c:v>
              </c:pt>
              <c:pt idx="2293">
                <c:v>115.116901</c:v>
              </c:pt>
              <c:pt idx="2294">
                <c:v>115.111378</c:v>
              </c:pt>
              <c:pt idx="2295">
                <c:v>115.105576</c:v>
              </c:pt>
              <c:pt idx="2296">
                <c:v>115.09962899999999</c:v>
              </c:pt>
              <c:pt idx="2297">
                <c:v>115.093587</c:v>
              </c:pt>
              <c:pt idx="2298">
                <c:v>115.086431</c:v>
              </c:pt>
              <c:pt idx="2299">
                <c:v>115.076791</c:v>
              </c:pt>
              <c:pt idx="2300">
                <c:v>115.06568900000001</c:v>
              </c:pt>
              <c:pt idx="2301">
                <c:v>115.056181</c:v>
              </c:pt>
              <c:pt idx="2302">
                <c:v>115.04971500000001</c:v>
              </c:pt>
              <c:pt idx="2303">
                <c:v>115.04567299999999</c:v>
              </c:pt>
              <c:pt idx="2304">
                <c:v>115.04209400000001</c:v>
              </c:pt>
              <c:pt idx="2305">
                <c:v>115.037417</c:v>
              </c:pt>
              <c:pt idx="2306">
                <c:v>115.03176000000001</c:v>
              </c:pt>
              <c:pt idx="2307">
                <c:v>115.025631</c:v>
              </c:pt>
              <c:pt idx="2308">
                <c:v>115.018719</c:v>
              </c:pt>
              <c:pt idx="2309">
                <c:v>115.010295</c:v>
              </c:pt>
              <c:pt idx="2310">
                <c:v>115.00042000000001</c:v>
              </c:pt>
              <c:pt idx="2311">
                <c:v>114.98992800000001</c:v>
              </c:pt>
              <c:pt idx="2312">
                <c:v>114.979913</c:v>
              </c:pt>
              <c:pt idx="2313">
                <c:v>114.97073899999999</c:v>
              </c:pt>
              <c:pt idx="2314">
                <c:v>114.96131699999999</c:v>
              </c:pt>
              <c:pt idx="2315">
                <c:v>114.950495</c:v>
              </c:pt>
              <c:pt idx="2316">
                <c:v>114.93881</c:v>
              </c:pt>
              <c:pt idx="2317">
                <c:v>114.928202</c:v>
              </c:pt>
              <c:pt idx="2318">
                <c:v>114.91928900000001</c:v>
              </c:pt>
              <c:pt idx="2319">
                <c:v>114.91093499999999</c:v>
              </c:pt>
              <c:pt idx="2320">
                <c:v>114.902158</c:v>
              </c:pt>
              <c:pt idx="2321">
                <c:v>114.892894</c:v>
              </c:pt>
              <c:pt idx="2322">
                <c:v>114.88337300000001</c:v>
              </c:pt>
              <c:pt idx="2323">
                <c:v>114.873334</c:v>
              </c:pt>
              <c:pt idx="2324">
                <c:v>114.86245099999999</c:v>
              </c:pt>
              <c:pt idx="2325">
                <c:v>114.851251</c:v>
              </c:pt>
              <c:pt idx="2326">
                <c:v>114.84056699999999</c:v>
              </c:pt>
              <c:pt idx="2327">
                <c:v>114.830502</c:v>
              </c:pt>
              <c:pt idx="2328">
                <c:v>114.820671</c:v>
              </c:pt>
              <c:pt idx="2329">
                <c:v>114.810654</c:v>
              </c:pt>
              <c:pt idx="2330">
                <c:v>114.80018699999999</c:v>
              </c:pt>
              <c:pt idx="2331">
                <c:v>114.789151</c:v>
              </c:pt>
              <c:pt idx="2332">
                <c:v>114.777804</c:v>
              </c:pt>
              <c:pt idx="2333">
                <c:v>114.766667</c:v>
              </c:pt>
              <c:pt idx="2334">
                <c:v>114.75592399999999</c:v>
              </c:pt>
              <c:pt idx="2335">
                <c:v>114.745357</c:v>
              </c:pt>
              <c:pt idx="2336">
                <c:v>114.734537</c:v>
              </c:pt>
              <c:pt idx="2337">
                <c:v>114.723276</c:v>
              </c:pt>
              <c:pt idx="2338">
                <c:v>114.711789</c:v>
              </c:pt>
              <c:pt idx="2339">
                <c:v>114.70039800000001</c:v>
              </c:pt>
              <c:pt idx="2340">
                <c:v>114.689205</c:v>
              </c:pt>
              <c:pt idx="2341">
                <c:v>114.67814199999999</c:v>
              </c:pt>
              <c:pt idx="2342">
                <c:v>114.66715499999999</c:v>
              </c:pt>
              <c:pt idx="2343">
                <c:v>114.65622399999999</c:v>
              </c:pt>
              <c:pt idx="2344">
                <c:v>114.64530499999999</c:v>
              </c:pt>
              <c:pt idx="2345">
                <c:v>114.63427900000001</c:v>
              </c:pt>
              <c:pt idx="2346">
                <c:v>114.623136</c:v>
              </c:pt>
              <c:pt idx="2347">
                <c:v>114.61196200000001</c:v>
              </c:pt>
              <c:pt idx="2348">
                <c:v>114.60080000000001</c:v>
              </c:pt>
              <c:pt idx="2349">
                <c:v>114.589679</c:v>
              </c:pt>
              <c:pt idx="2350">
                <c:v>114.57862</c:v>
              </c:pt>
              <c:pt idx="2351">
                <c:v>114.56764</c:v>
              </c:pt>
              <c:pt idx="2352">
                <c:v>114.556743</c:v>
              </c:pt>
              <c:pt idx="2353">
                <c:v>114.54593</c:v>
              </c:pt>
              <c:pt idx="2354">
                <c:v>114.535195</c:v>
              </c:pt>
              <c:pt idx="2355">
                <c:v>114.524524</c:v>
              </c:pt>
              <c:pt idx="2356">
                <c:v>114.51391700000001</c:v>
              </c:pt>
              <c:pt idx="2357">
                <c:v>114.50338000000001</c:v>
              </c:pt>
              <c:pt idx="2358">
                <c:v>114.492919</c:v>
              </c:pt>
              <c:pt idx="2359">
                <c:v>114.482527</c:v>
              </c:pt>
              <c:pt idx="2360">
                <c:v>114.47217999999999</c:v>
              </c:pt>
              <c:pt idx="2361">
                <c:v>114.461867</c:v>
              </c:pt>
              <c:pt idx="2362">
                <c:v>114.451596</c:v>
              </c:pt>
              <c:pt idx="2363">
                <c:v>114.441388</c:v>
              </c:pt>
              <c:pt idx="2364">
                <c:v>114.431281</c:v>
              </c:pt>
              <c:pt idx="2365">
                <c:v>114.421325</c:v>
              </c:pt>
              <c:pt idx="2366">
                <c:v>114.411518</c:v>
              </c:pt>
              <c:pt idx="2367">
                <c:v>114.401788</c:v>
              </c:pt>
              <c:pt idx="2368">
                <c:v>114.39204599999999</c:v>
              </c:pt>
              <c:pt idx="2369">
                <c:v>114.382233</c:v>
              </c:pt>
              <c:pt idx="2370">
                <c:v>114.37239099999999</c:v>
              </c:pt>
              <c:pt idx="2371">
                <c:v>114.36264199999999</c:v>
              </c:pt>
              <c:pt idx="2372">
                <c:v>114.35307</c:v>
              </c:pt>
              <c:pt idx="2373">
                <c:v>114.343739</c:v>
              </c:pt>
              <c:pt idx="2374">
                <c:v>114.33472500000001</c:v>
              </c:pt>
              <c:pt idx="2375">
                <c:v>114.326052</c:v>
              </c:pt>
              <c:pt idx="2376">
                <c:v>114.317644</c:v>
              </c:pt>
              <c:pt idx="2377">
                <c:v>114.309252</c:v>
              </c:pt>
              <c:pt idx="2378">
                <c:v>114.300589</c:v>
              </c:pt>
              <c:pt idx="2379">
                <c:v>114.291501</c:v>
              </c:pt>
              <c:pt idx="2380">
                <c:v>114.282078</c:v>
              </c:pt>
              <c:pt idx="2381">
                <c:v>114.272583</c:v>
              </c:pt>
              <c:pt idx="2382">
                <c:v>114.263408</c:v>
              </c:pt>
              <c:pt idx="2383">
                <c:v>114.255039</c:v>
              </c:pt>
              <c:pt idx="2384">
                <c:v>114.24744800000001</c:v>
              </c:pt>
              <c:pt idx="2385">
                <c:v>114.23982100000001</c:v>
              </c:pt>
              <c:pt idx="2386">
                <c:v>114.231522</c:v>
              </c:pt>
              <c:pt idx="2387">
                <c:v>114.22254</c:v>
              </c:pt>
              <c:pt idx="2388">
                <c:v>114.213266</c:v>
              </c:pt>
              <c:pt idx="2389">
                <c:v>114.204559</c:v>
              </c:pt>
              <c:pt idx="2390">
                <c:v>114.197123</c:v>
              </c:pt>
              <c:pt idx="2391">
                <c:v>114.19072</c:v>
              </c:pt>
              <c:pt idx="2392">
                <c:v>114.184393</c:v>
              </c:pt>
              <c:pt idx="2393">
                <c:v>114.177508</c:v>
              </c:pt>
              <c:pt idx="2394">
                <c:v>114.170024</c:v>
              </c:pt>
              <c:pt idx="2395">
                <c:v>114.162121</c:v>
              </c:pt>
              <c:pt idx="2396">
                <c:v>114.15442400000001</c:v>
              </c:pt>
              <c:pt idx="2397">
                <c:v>114.147772</c:v>
              </c:pt>
              <c:pt idx="2398">
                <c:v>114.14251899999999</c:v>
              </c:pt>
              <c:pt idx="2399">
                <c:v>114.138237</c:v>
              </c:pt>
              <c:pt idx="2400">
                <c:v>114.13388</c:v>
              </c:pt>
              <c:pt idx="2401">
                <c:v>114.128356</c:v>
              </c:pt>
              <c:pt idx="2402">
                <c:v>114.121133</c:v>
              </c:pt>
              <c:pt idx="2403">
                <c:v>114.112787</c:v>
              </c:pt>
              <c:pt idx="2404">
                <c:v>114.104716</c:v>
              </c:pt>
              <c:pt idx="2405">
                <c:v>114.097886</c:v>
              </c:pt>
              <c:pt idx="2406">
                <c:v>114.092072</c:v>
              </c:pt>
              <c:pt idx="2407">
                <c:v>114.086383</c:v>
              </c:pt>
              <c:pt idx="2408">
                <c:v>114.080254</c:v>
              </c:pt>
              <c:pt idx="2409">
                <c:v>114.073515</c:v>
              </c:pt>
              <c:pt idx="2410">
                <c:v>114.066113</c:v>
              </c:pt>
              <c:pt idx="2411">
                <c:v>114.05860199999999</c:v>
              </c:pt>
              <c:pt idx="2412">
                <c:v>114.052606</c:v>
              </c:pt>
              <c:pt idx="2413">
                <c:v>114.04947</c:v>
              </c:pt>
              <c:pt idx="2414">
                <c:v>114.048627</c:v>
              </c:pt>
              <c:pt idx="2415">
                <c:v>114.047685</c:v>
              </c:pt>
              <c:pt idx="2416">
                <c:v>114.04520599999999</c:v>
              </c:pt>
              <c:pt idx="2417">
                <c:v>114.041889</c:v>
              </c:pt>
              <c:pt idx="2418">
                <c:v>114.03768700000001</c:v>
              </c:pt>
              <c:pt idx="2419">
                <c:v>114.03128700000001</c:v>
              </c:pt>
              <c:pt idx="2420">
                <c:v>114.022774</c:v>
              </c:pt>
              <c:pt idx="2421">
                <c:v>114.01409099999999</c:v>
              </c:pt>
              <c:pt idx="2422">
                <c:v>114.005798</c:v>
              </c:pt>
              <c:pt idx="2423">
                <c:v>113.997427</c:v>
              </c:pt>
              <c:pt idx="2424">
                <c:v>113.99132899999999</c:v>
              </c:pt>
              <c:pt idx="2425">
                <c:v>113.990588</c:v>
              </c:pt>
              <c:pt idx="2426">
                <c:v>113.993737</c:v>
              </c:pt>
              <c:pt idx="2427">
                <c:v>113.996972</c:v>
              </c:pt>
              <c:pt idx="2428">
                <c:v>113.998006</c:v>
              </c:pt>
              <c:pt idx="2429">
                <c:v>113.996013</c:v>
              </c:pt>
              <c:pt idx="2430">
                <c:v>113.99251</c:v>
              </c:pt>
              <c:pt idx="2431">
                <c:v>113.988642</c:v>
              </c:pt>
              <c:pt idx="2432">
                <c:v>113.984241</c:v>
              </c:pt>
              <c:pt idx="2433">
                <c:v>113.978528</c:v>
              </c:pt>
              <c:pt idx="2434">
                <c:v>113.970386</c:v>
              </c:pt>
              <c:pt idx="2435">
                <c:v>113.960773</c:v>
              </c:pt>
              <c:pt idx="2436">
                <c:v>113.955201</c:v>
              </c:pt>
              <c:pt idx="2437">
                <c:v>113.957984</c:v>
              </c:pt>
              <c:pt idx="2438">
                <c:v>113.966494</c:v>
              </c:pt>
              <c:pt idx="2439">
                <c:v>113.970674</c:v>
              </c:pt>
              <c:pt idx="2440">
                <c:v>113.966435</c:v>
              </c:pt>
              <c:pt idx="2441">
                <c:v>113.96636700000001</c:v>
              </c:pt>
              <c:pt idx="2442">
                <c:v>113.973206</c:v>
              </c:pt>
              <c:pt idx="2443">
                <c:v>113.976479</c:v>
              </c:pt>
              <c:pt idx="2444">
                <c:v>113.97413299999999</c:v>
              </c:pt>
              <c:pt idx="2445">
                <c:v>113.97071699999999</c:v>
              </c:pt>
              <c:pt idx="2446">
                <c:v>113.967894</c:v>
              </c:pt>
              <c:pt idx="2447">
                <c:v>113.965664</c:v>
              </c:pt>
              <c:pt idx="2448">
                <c:v>113.96346200000001</c:v>
              </c:pt>
              <c:pt idx="2449">
                <c:v>113.960438</c:v>
              </c:pt>
              <c:pt idx="2450">
                <c:v>113.955049</c:v>
              </c:pt>
              <c:pt idx="2451">
                <c:v>113.947575</c:v>
              </c:pt>
              <c:pt idx="2452">
                <c:v>113.93964200000001</c:v>
              </c:pt>
              <c:pt idx="2453">
                <c:v>113.93343900000001</c:v>
              </c:pt>
              <c:pt idx="2454">
                <c:v>113.929277</c:v>
              </c:pt>
              <c:pt idx="2455">
                <c:v>113.926008</c:v>
              </c:pt>
              <c:pt idx="2456">
                <c:v>113.922989</c:v>
              </c:pt>
              <c:pt idx="2457">
                <c:v>113.92025700000001</c:v>
              </c:pt>
              <c:pt idx="2458">
                <c:v>113.917621</c:v>
              </c:pt>
              <c:pt idx="2459">
                <c:v>113.91494299999999</c:v>
              </c:pt>
              <c:pt idx="2460">
                <c:v>113.911345</c:v>
              </c:pt>
              <c:pt idx="2461">
                <c:v>113.907161</c:v>
              </c:pt>
              <c:pt idx="2462">
                <c:v>113.902672</c:v>
              </c:pt>
              <c:pt idx="2463">
                <c:v>113.897327</c:v>
              </c:pt>
              <c:pt idx="2464">
                <c:v>113.891254</c:v>
              </c:pt>
              <c:pt idx="2465">
                <c:v>113.884759</c:v>
              </c:pt>
              <c:pt idx="2466">
                <c:v>113.878027</c:v>
              </c:pt>
              <c:pt idx="2467">
                <c:v>113.87004899999999</c:v>
              </c:pt>
              <c:pt idx="2468">
                <c:v>113.860134</c:v>
              </c:pt>
              <c:pt idx="2469">
                <c:v>113.849574</c:v>
              </c:pt>
              <c:pt idx="2470">
                <c:v>113.84048</c:v>
              </c:pt>
              <c:pt idx="2471">
                <c:v>113.831917</c:v>
              </c:pt>
              <c:pt idx="2472">
                <c:v>113.819299</c:v>
              </c:pt>
              <c:pt idx="2473">
                <c:v>113.800847</c:v>
              </c:pt>
              <c:pt idx="2474">
                <c:v>113.782842</c:v>
              </c:pt>
              <c:pt idx="2475">
                <c:v>113.77374</c:v>
              </c:pt>
              <c:pt idx="2476">
                <c:v>113.77476299999999</c:v>
              </c:pt>
              <c:pt idx="2477">
                <c:v>113.778126</c:v>
              </c:pt>
              <c:pt idx="2478">
                <c:v>113.773262</c:v>
              </c:pt>
              <c:pt idx="2479">
                <c:v>113.755261</c:v>
              </c:pt>
              <c:pt idx="2480">
                <c:v>113.728872</c:v>
              </c:pt>
              <c:pt idx="2481">
                <c:v>113.70331299999999</c:v>
              </c:pt>
              <c:pt idx="2482">
                <c:v>113.684741</c:v>
              </c:pt>
              <c:pt idx="2483">
                <c:v>113.675578</c:v>
              </c:pt>
              <c:pt idx="2484">
                <c:v>113.672209</c:v>
              </c:pt>
              <c:pt idx="2485">
                <c:v>113.66709</c:v>
              </c:pt>
              <c:pt idx="2486">
                <c:v>113.656289</c:v>
              </c:pt>
              <c:pt idx="2487">
                <c:v>113.641262</c:v>
              </c:pt>
              <c:pt idx="2488">
                <c:v>113.624764</c:v>
              </c:pt>
              <c:pt idx="2489">
                <c:v>113.60665400000001</c:v>
              </c:pt>
              <c:pt idx="2490">
                <c:v>113.58559700000001</c:v>
              </c:pt>
              <c:pt idx="2491">
                <c:v>113.561826</c:v>
              </c:pt>
              <c:pt idx="2492">
                <c:v>113.53876</c:v>
              </c:pt>
              <c:pt idx="2493">
                <c:v>113.52092399999999</c:v>
              </c:pt>
              <c:pt idx="2494">
                <c:v>113.508177</c:v>
              </c:pt>
              <c:pt idx="2495">
                <c:v>113.49462800000001</c:v>
              </c:pt>
              <c:pt idx="2496">
                <c:v>113.47708799999999</c:v>
              </c:pt>
              <c:pt idx="2497">
                <c:v>113.45644</c:v>
              </c:pt>
              <c:pt idx="2498">
                <c:v>113.43299</c:v>
              </c:pt>
              <c:pt idx="2499">
                <c:v>113.40864000000001</c:v>
              </c:pt>
              <c:pt idx="2500">
                <c:v>113.38839400000001</c:v>
              </c:pt>
              <c:pt idx="2501">
                <c:v>113.37520600000001</c:v>
              </c:pt>
              <c:pt idx="2502">
                <c:v>113.363086</c:v>
              </c:pt>
              <c:pt idx="2503">
                <c:v>113.343154</c:v>
              </c:pt>
              <c:pt idx="2504">
                <c:v>113.314239</c:v>
              </c:pt>
              <c:pt idx="2505">
                <c:v>113.28394900000001</c:v>
              </c:pt>
              <c:pt idx="2506">
                <c:v>113.25943100000001</c:v>
              </c:pt>
              <c:pt idx="2507">
                <c:v>113.241516</c:v>
              </c:pt>
              <c:pt idx="2508">
                <c:v>113.227784</c:v>
              </c:pt>
              <c:pt idx="2509">
                <c:v>113.21614700000001</c:v>
              </c:pt>
              <c:pt idx="2510">
                <c:v>113.204832</c:v>
              </c:pt>
              <c:pt idx="2511">
                <c:v>113.19015400000001</c:v>
              </c:pt>
              <c:pt idx="2512">
                <c:v>113.16829</c:v>
              </c:pt>
              <c:pt idx="2513">
                <c:v>113.13912500000001</c:v>
              </c:pt>
              <c:pt idx="2514">
                <c:v>113.10747600000001</c:v>
              </c:pt>
              <c:pt idx="2515">
                <c:v>113.076436</c:v>
              </c:pt>
              <c:pt idx="2516">
                <c:v>113.04505</c:v>
              </c:pt>
              <c:pt idx="2517">
                <c:v>113.012034</c:v>
              </c:pt>
              <c:pt idx="2518">
                <c:v>112.978375</c:v>
              </c:pt>
              <c:pt idx="2519">
                <c:v>112.949237</c:v>
              </c:pt>
              <c:pt idx="2520">
                <c:v>112.928246</c:v>
              </c:pt>
              <c:pt idx="2521">
                <c:v>112.912373</c:v>
              </c:pt>
              <c:pt idx="2522">
                <c:v>112.893833</c:v>
              </c:pt>
              <c:pt idx="2523">
                <c:v>112.868672</c:v>
              </c:pt>
              <c:pt idx="2524">
                <c:v>112.841497</c:v>
              </c:pt>
              <c:pt idx="2525">
                <c:v>112.821821</c:v>
              </c:pt>
              <c:pt idx="2526">
                <c:v>112.81523300000001</c:v>
              </c:pt>
              <c:pt idx="2527">
                <c:v>112.818039</c:v>
              </c:pt>
              <c:pt idx="2528">
                <c:v>112.82095700000001</c:v>
              </c:pt>
              <c:pt idx="2529">
                <c:v>112.816525</c:v>
              </c:pt>
              <c:pt idx="2530">
                <c:v>112.803164</c:v>
              </c:pt>
              <c:pt idx="2531">
                <c:v>112.781496</c:v>
              </c:pt>
              <c:pt idx="2532">
                <c:v>112.753725</c:v>
              </c:pt>
              <c:pt idx="2533">
                <c:v>112.7266</c:v>
              </c:pt>
              <c:pt idx="2534">
                <c:v>112.71017999999999</c:v>
              </c:pt>
              <c:pt idx="2535">
                <c:v>112.708405</c:v>
              </c:pt>
              <c:pt idx="2536">
                <c:v>112.714979</c:v>
              </c:pt>
              <c:pt idx="2537">
                <c:v>112.719396</c:v>
              </c:pt>
              <c:pt idx="2538">
                <c:v>112.716036</c:v>
              </c:pt>
              <c:pt idx="2539">
                <c:v>112.70561600000001</c:v>
              </c:pt>
              <c:pt idx="2540">
                <c:v>112.691906</c:v>
              </c:pt>
              <c:pt idx="2541">
                <c:v>112.676987</c:v>
              </c:pt>
              <c:pt idx="2542">
                <c:v>112.65071</c:v>
              </c:pt>
              <c:pt idx="2543">
                <c:v>112.593872</c:v>
              </c:pt>
              <c:pt idx="2544">
                <c:v>112.509139</c:v>
              </c:pt>
              <c:pt idx="2545">
                <c:v>112.428014</c:v>
              </c:pt>
              <c:pt idx="2546">
                <c:v>112.371881</c:v>
              </c:pt>
              <c:pt idx="2547">
                <c:v>112.340992</c:v>
              </c:pt>
              <c:pt idx="2548">
                <c:v>112.327135</c:v>
              </c:pt>
              <c:pt idx="2549">
                <c:v>112.324888</c:v>
              </c:pt>
              <c:pt idx="2550">
                <c:v>112.33821</c:v>
              </c:pt>
              <c:pt idx="2551">
                <c:v>112.37358399999999</c:v>
              </c:pt>
              <c:pt idx="2552">
                <c:v>112.42157899999999</c:v>
              </c:pt>
              <c:pt idx="2553">
                <c:v>112.45688</c:v>
              </c:pt>
              <c:pt idx="2554">
                <c:v>112.46400800000001</c:v>
              </c:pt>
              <c:pt idx="2555">
                <c:v>112.45082600000001</c:v>
              </c:pt>
              <c:pt idx="2556">
                <c:v>112.437645</c:v>
              </c:pt>
              <c:pt idx="2557">
                <c:v>112.43359</c:v>
              </c:pt>
              <c:pt idx="2558">
                <c:v>112.43096300000001</c:v>
              </c:pt>
              <c:pt idx="2559">
                <c:v>112.41798</c:v>
              </c:pt>
              <c:pt idx="2560">
                <c:v>112.393072</c:v>
              </c:pt>
              <c:pt idx="2561">
                <c:v>112.364752</c:v>
              </c:pt>
              <c:pt idx="2562">
                <c:v>112.345449</c:v>
              </c:pt>
              <c:pt idx="2563">
                <c:v>112.34781599999999</c:v>
              </c:pt>
              <c:pt idx="2564">
                <c:v>112.369963</c:v>
              </c:pt>
              <c:pt idx="2565">
                <c:v>112.39361599999999</c:v>
              </c:pt>
              <c:pt idx="2566">
                <c:v>112.405824</c:v>
              </c:pt>
              <c:pt idx="2567">
                <c:v>112.403998</c:v>
              </c:pt>
              <c:pt idx="2568">
                <c:v>112.386669</c:v>
              </c:pt>
              <c:pt idx="2569">
                <c:v>112.35493700000001</c:v>
              </c:pt>
              <c:pt idx="2570">
                <c:v>112.314485</c:v>
              </c:pt>
              <c:pt idx="2571">
                <c:v>112.27181400000001</c:v>
              </c:pt>
              <c:pt idx="2572">
                <c:v>112.226125</c:v>
              </c:pt>
              <c:pt idx="2573">
                <c:v>112.171741</c:v>
              </c:pt>
              <c:pt idx="2574">
                <c:v>112.105155</c:v>
              </c:pt>
              <c:pt idx="2575">
                <c:v>112.028296</c:v>
              </c:pt>
              <c:pt idx="2576">
                <c:v>111.951042</c:v>
              </c:pt>
              <c:pt idx="2577">
                <c:v>111.879373</c:v>
              </c:pt>
              <c:pt idx="2578">
                <c:v>111.806651</c:v>
              </c:pt>
              <c:pt idx="2579">
                <c:v>111.721403</c:v>
              </c:pt>
              <c:pt idx="2580">
                <c:v>111.621381</c:v>
              </c:pt>
              <c:pt idx="2581">
                <c:v>111.515113</c:v>
              </c:pt>
              <c:pt idx="2582">
                <c:v>111.405181</c:v>
              </c:pt>
              <c:pt idx="2583">
                <c:v>111.286337</c:v>
              </c:pt>
              <c:pt idx="2584">
                <c:v>111.159424</c:v>
              </c:pt>
              <c:pt idx="2585">
                <c:v>111.03185999999999</c:v>
              </c:pt>
              <c:pt idx="2586">
                <c:v>110.906903</c:v>
              </c:pt>
              <c:pt idx="2587">
                <c:v>110.78165</c:v>
              </c:pt>
              <c:pt idx="2588">
                <c:v>110.656503</c:v>
              </c:pt>
              <c:pt idx="2589">
                <c:v>110.539846</c:v>
              </c:pt>
              <c:pt idx="2590">
                <c:v>110.440513</c:v>
              </c:pt>
              <c:pt idx="2591">
                <c:v>110.36337399999999</c:v>
              </c:pt>
              <c:pt idx="2592">
                <c:v>110.31180000000001</c:v>
              </c:pt>
              <c:pt idx="2593">
                <c:v>110.28863200000001</c:v>
              </c:pt>
              <c:pt idx="2594">
                <c:v>110.292633</c:v>
              </c:pt>
              <c:pt idx="2595">
                <c:v>110.319001</c:v>
              </c:pt>
              <c:pt idx="2596">
                <c:v>110.365506</c:v>
              </c:pt>
              <c:pt idx="2597">
                <c:v>110.42767499999999</c:v>
              </c:pt>
              <c:pt idx="2598">
                <c:v>110.494991</c:v>
              </c:pt>
              <c:pt idx="2599">
                <c:v>110.55913700000001</c:v>
              </c:pt>
              <c:pt idx="2600">
                <c:v>110.618694</c:v>
              </c:pt>
              <c:pt idx="2601">
                <c:v>110.664902</c:v>
              </c:pt>
              <c:pt idx="2602">
                <c:v>110.663326</c:v>
              </c:pt>
              <c:pt idx="2603">
                <c:v>110.570233</c:v>
              </c:pt>
              <c:pt idx="2604">
                <c:v>110.38076700000001</c:v>
              </c:pt>
              <c:pt idx="2605">
                <c:v>110.17697800000001</c:v>
              </c:pt>
              <c:pt idx="2606">
                <c:v>110.091348</c:v>
              </c:pt>
              <c:pt idx="2607">
                <c:v>110.17868900000001</c:v>
              </c:pt>
              <c:pt idx="2608">
                <c:v>110.37573</c:v>
              </c:pt>
              <c:pt idx="2609">
                <c:v>110.5782</c:v>
              </c:pt>
              <c:pt idx="2610">
                <c:v>110.717105</c:v>
              </c:pt>
              <c:pt idx="2611">
                <c:v>110.775749</c:v>
              </c:pt>
              <c:pt idx="2612">
                <c:v>110.76978</c:v>
              </c:pt>
              <c:pt idx="2613">
                <c:v>110.725415</c:v>
              </c:pt>
              <c:pt idx="2614">
                <c:v>110.669591</c:v>
              </c:pt>
              <c:pt idx="2615">
                <c:v>110.624646</c:v>
              </c:pt>
              <c:pt idx="2616">
                <c:v>110.60431800000001</c:v>
              </c:pt>
              <c:pt idx="2617">
                <c:v>110.61132000000001</c:v>
              </c:pt>
              <c:pt idx="2618">
                <c:v>110.63981099999999</c:v>
              </c:pt>
              <c:pt idx="2619">
                <c:v>110.683393</c:v>
              </c:pt>
              <c:pt idx="2620">
                <c:v>110.740138</c:v>
              </c:pt>
              <c:pt idx="2621">
                <c:v>110.809247</c:v>
              </c:pt>
              <c:pt idx="2622">
                <c:v>110.88594399999999</c:v>
              </c:pt>
              <c:pt idx="2623">
                <c:v>110.964753</c:v>
              </c:pt>
              <c:pt idx="2624">
                <c:v>111.045733</c:v>
              </c:pt>
              <c:pt idx="2625">
                <c:v>111.13312500000001</c:v>
              </c:pt>
              <c:pt idx="2626">
                <c:v>111.22687000000001</c:v>
              </c:pt>
              <c:pt idx="2627">
                <c:v>111.31995499999999</c:v>
              </c:pt>
              <c:pt idx="2628">
                <c:v>111.405644</c:v>
              </c:pt>
              <c:pt idx="2629">
                <c:v>111.483121</c:v>
              </c:pt>
              <c:pt idx="2630">
                <c:v>111.556698</c:v>
              </c:pt>
              <c:pt idx="2631">
                <c:v>111.632266</c:v>
              </c:pt>
              <c:pt idx="2632">
                <c:v>111.713545</c:v>
              </c:pt>
              <c:pt idx="2633">
                <c:v>111.797994</c:v>
              </c:pt>
              <c:pt idx="2634">
                <c:v>111.879757</c:v>
              </c:pt>
              <c:pt idx="2635">
                <c:v>111.957222</c:v>
              </c:pt>
              <c:pt idx="2636">
                <c:v>112.034654</c:v>
              </c:pt>
              <c:pt idx="2637">
                <c:v>112.115566</c:v>
              </c:pt>
              <c:pt idx="2638">
                <c:v>112.196736</c:v>
              </c:pt>
              <c:pt idx="2639">
                <c:v>112.271501</c:v>
              </c:pt>
              <c:pt idx="2640">
                <c:v>112.335925</c:v>
              </c:pt>
              <c:pt idx="2641">
                <c:v>112.389306</c:v>
              </c:pt>
              <c:pt idx="2642">
                <c:v>112.43329799999999</c:v>
              </c:pt>
              <c:pt idx="2643">
                <c:v>112.47296299999999</c:v>
              </c:pt>
              <c:pt idx="2644">
                <c:v>112.51484000000001</c:v>
              </c:pt>
              <c:pt idx="2645">
                <c:v>112.560721</c:v>
              </c:pt>
              <c:pt idx="2646">
                <c:v>112.60629400000001</c:v>
              </c:pt>
              <c:pt idx="2647">
                <c:v>112.649666</c:v>
              </c:pt>
              <c:pt idx="2648">
                <c:v>112.695065</c:v>
              </c:pt>
              <c:pt idx="2649">
                <c:v>112.744569</c:v>
              </c:pt>
              <c:pt idx="2650">
                <c:v>112.79314599999999</c:v>
              </c:pt>
              <c:pt idx="2651">
                <c:v>112.833738</c:v>
              </c:pt>
              <c:pt idx="2652">
                <c:v>112.863201</c:v>
              </c:pt>
              <c:pt idx="2653">
                <c:v>112.883989</c:v>
              </c:pt>
              <c:pt idx="2654">
                <c:v>112.902134</c:v>
              </c:pt>
              <c:pt idx="2655">
                <c:v>112.921905</c:v>
              </c:pt>
              <c:pt idx="2656">
                <c:v>112.943201</c:v>
              </c:pt>
              <c:pt idx="2657">
                <c:v>112.962163</c:v>
              </c:pt>
              <c:pt idx="2658">
                <c:v>112.97394799999999</c:v>
              </c:pt>
              <c:pt idx="2659">
                <c:v>112.97721199999999</c:v>
              </c:pt>
              <c:pt idx="2660">
                <c:v>112.977169</c:v>
              </c:pt>
              <c:pt idx="2661">
                <c:v>112.981669</c:v>
              </c:pt>
              <c:pt idx="2662">
                <c:v>112.992875</c:v>
              </c:pt>
              <c:pt idx="2663">
                <c:v>113.005893</c:v>
              </c:pt>
              <c:pt idx="2664">
                <c:v>113.01527400000001</c:v>
              </c:pt>
              <c:pt idx="2665">
                <c:v>113.019058</c:v>
              </c:pt>
              <c:pt idx="2666">
                <c:v>113.017301</c:v>
              </c:pt>
              <c:pt idx="2667">
                <c:v>113.010795</c:v>
              </c:pt>
              <c:pt idx="2668">
                <c:v>113.002691</c:v>
              </c:pt>
              <c:pt idx="2669">
                <c:v>112.99866</c:v>
              </c:pt>
              <c:pt idx="2670">
                <c:v>113.002075</c:v>
              </c:pt>
              <c:pt idx="2671">
                <c:v>113.01015599999999</c:v>
              </c:pt>
              <c:pt idx="2672">
                <c:v>113.017498</c:v>
              </c:pt>
              <c:pt idx="2673">
                <c:v>113.022296</c:v>
              </c:pt>
              <c:pt idx="2674">
                <c:v>113.025873</c:v>
              </c:pt>
              <c:pt idx="2675">
                <c:v>113.02714</c:v>
              </c:pt>
              <c:pt idx="2676">
                <c:v>113.02348600000001</c:v>
              </c:pt>
              <c:pt idx="2677">
                <c:v>113.01743999999999</c:v>
              </c:pt>
              <c:pt idx="2678">
                <c:v>113.017822</c:v>
              </c:pt>
              <c:pt idx="2679">
                <c:v>113.030128</c:v>
              </c:pt>
              <c:pt idx="2680">
                <c:v>113.047736</c:v>
              </c:pt>
              <c:pt idx="2681">
                <c:v>113.05701500000001</c:v>
              </c:pt>
              <c:pt idx="2682">
                <c:v>113.052137</c:v>
              </c:pt>
              <c:pt idx="2683">
                <c:v>113.041027</c:v>
              </c:pt>
              <c:pt idx="2684">
                <c:v>113.035234</c:v>
              </c:pt>
              <c:pt idx="2685">
                <c:v>113.038217</c:v>
              </c:pt>
              <c:pt idx="2686">
                <c:v>113.04512800000001</c:v>
              </c:pt>
              <c:pt idx="2687">
                <c:v>113.049992</c:v>
              </c:pt>
              <c:pt idx="2688">
                <c:v>113.050054</c:v>
              </c:pt>
              <c:pt idx="2689">
                <c:v>113.045697</c:v>
              </c:pt>
              <c:pt idx="2690">
                <c:v>113.03992599999999</c:v>
              </c:pt>
              <c:pt idx="2691">
                <c:v>113.03747</c:v>
              </c:pt>
              <c:pt idx="2692">
                <c:v>113.040663</c:v>
              </c:pt>
              <c:pt idx="2693">
                <c:v>113.04569600000001</c:v>
              </c:pt>
              <c:pt idx="2694">
                <c:v>113.045681</c:v>
              </c:pt>
              <c:pt idx="2695">
                <c:v>113.037987</c:v>
              </c:pt>
              <c:pt idx="2696">
                <c:v>113.027066</c:v>
              </c:pt>
              <c:pt idx="2697">
                <c:v>113.019013</c:v>
              </c:pt>
              <c:pt idx="2698">
                <c:v>113.015817</c:v>
              </c:pt>
              <c:pt idx="2699">
                <c:v>113.015445</c:v>
              </c:pt>
              <c:pt idx="2700">
                <c:v>113.01507100000001</c:v>
              </c:pt>
              <c:pt idx="2701">
                <c:v>113.01208800000001</c:v>
              </c:pt>
              <c:pt idx="2702">
                <c:v>113.00393200000001</c:v>
              </c:pt>
              <c:pt idx="2703">
                <c:v>112.989515</c:v>
              </c:pt>
              <c:pt idx="2704">
                <c:v>112.970617</c:v>
              </c:pt>
              <c:pt idx="2705">
                <c:v>112.950659</c:v>
              </c:pt>
              <c:pt idx="2706">
                <c:v>112.932062</c:v>
              </c:pt>
              <c:pt idx="2707">
                <c:v>112.91541100000001</c:v>
              </c:pt>
              <c:pt idx="2708">
                <c:v>112.900238</c:v>
              </c:pt>
              <c:pt idx="2709">
                <c:v>112.885886</c:v>
              </c:pt>
              <c:pt idx="2710">
                <c:v>112.872421</c:v>
              </c:pt>
              <c:pt idx="2711">
                <c:v>112.861513</c:v>
              </c:pt>
              <c:pt idx="2712">
                <c:v>112.854901</c:v>
              </c:pt>
              <c:pt idx="2713">
                <c:v>112.850588</c:v>
              </c:pt>
              <c:pt idx="2714">
                <c:v>112.842938</c:v>
              </c:pt>
              <c:pt idx="2715">
                <c:v>112.82843</c:v>
              </c:pt>
              <c:pt idx="2716">
                <c:v>112.80928900000001</c:v>
              </c:pt>
              <c:pt idx="2717">
                <c:v>112.789406</c:v>
              </c:pt>
              <c:pt idx="2718">
                <c:v>112.76581299999999</c:v>
              </c:pt>
              <c:pt idx="2719">
                <c:v>112.728824</c:v>
              </c:pt>
              <c:pt idx="2720">
                <c:v>112.67478300000001</c:v>
              </c:pt>
              <c:pt idx="2721">
                <c:v>112.61365000000001</c:v>
              </c:pt>
              <c:pt idx="2722">
                <c:v>112.560323</c:v>
              </c:pt>
              <c:pt idx="2723">
                <c:v>112.521811</c:v>
              </c:pt>
              <c:pt idx="2724">
                <c:v>112.49402600000001</c:v>
              </c:pt>
              <c:pt idx="2725">
                <c:v>112.46740800000001</c:v>
              </c:pt>
              <c:pt idx="2726">
                <c:v>112.433173</c:v>
              </c:pt>
              <c:pt idx="2727">
                <c:v>112.38702600000001</c:v>
              </c:pt>
              <c:pt idx="2728">
                <c:v>112.33008100000001</c:v>
              </c:pt>
              <c:pt idx="2729">
                <c:v>112.26560000000001</c:v>
              </c:pt>
              <c:pt idx="2730">
                <c:v>112.19408</c:v>
              </c:pt>
              <c:pt idx="2731">
                <c:v>112.114267</c:v>
              </c:pt>
              <c:pt idx="2732">
                <c:v>112.030083</c:v>
              </c:pt>
              <c:pt idx="2733">
                <c:v>111.951274</c:v>
              </c:pt>
              <c:pt idx="2734">
                <c:v>111.883033</c:v>
              </c:pt>
              <c:pt idx="2735">
                <c:v>111.81914999999999</c:v>
              </c:pt>
              <c:pt idx="2736">
                <c:v>111.75035699999999</c:v>
              </c:pt>
              <c:pt idx="2737">
                <c:v>111.675893</c:v>
              </c:pt>
              <c:pt idx="2738">
                <c:v>111.60171699999999</c:v>
              </c:pt>
              <c:pt idx="2739">
                <c:v>111.531432</c:v>
              </c:pt>
              <c:pt idx="2740">
                <c:v>111.466005</c:v>
              </c:pt>
              <c:pt idx="2741">
                <c:v>111.408931</c:v>
              </c:pt>
              <c:pt idx="2742">
                <c:v>111.362718</c:v>
              </c:pt>
              <c:pt idx="2743">
                <c:v>111.322185</c:v>
              </c:pt>
              <c:pt idx="2744">
                <c:v>111.279736</c:v>
              </c:pt>
              <c:pt idx="2745">
                <c:v>111.23582399999999</c:v>
              </c:pt>
              <c:pt idx="2746">
                <c:v>111.195048</c:v>
              </c:pt>
              <c:pt idx="2747">
                <c:v>111.15342</c:v>
              </c:pt>
              <c:pt idx="2748">
                <c:v>111.102346</c:v>
              </c:pt>
              <c:pt idx="2749">
                <c:v>111.048902</c:v>
              </c:pt>
              <c:pt idx="2750">
                <c:v>111.020126</c:v>
              </c:pt>
              <c:pt idx="2751">
                <c:v>111.03935799999999</c:v>
              </c:pt>
              <c:pt idx="2752">
                <c:v>111.104536</c:v>
              </c:pt>
              <c:pt idx="2753">
                <c:v>111.191093</c:v>
              </c:pt>
              <c:pt idx="2754">
                <c:v>111.26591999999999</c:v>
              </c:pt>
              <c:pt idx="2755">
                <c:v>111.296571</c:v>
              </c:pt>
              <c:pt idx="2756">
                <c:v>111.26532899999999</c:v>
              </c:pt>
              <c:pt idx="2757">
                <c:v>111.193949</c:v>
              </c:pt>
              <c:pt idx="2758">
                <c:v>111.146288</c:v>
              </c:pt>
              <c:pt idx="2759">
                <c:v>111.179998</c:v>
              </c:pt>
              <c:pt idx="2760">
                <c:v>111.290401</c:v>
              </c:pt>
              <c:pt idx="2761">
                <c:v>111.411423</c:v>
              </c:pt>
              <c:pt idx="2762">
                <c:v>111.477126</c:v>
              </c:pt>
              <c:pt idx="2763">
                <c:v>111.473043</c:v>
              </c:pt>
              <c:pt idx="2764">
                <c:v>111.424668</c:v>
              </c:pt>
              <c:pt idx="2765">
                <c:v>111.358574</c:v>
              </c:pt>
              <c:pt idx="2766">
                <c:v>111.28880700000001</c:v>
              </c:pt>
              <c:pt idx="2767">
                <c:v>111.22899</c:v>
              </c:pt>
              <c:pt idx="2768">
                <c:v>111.195492</c:v>
              </c:pt>
              <c:pt idx="2769">
                <c:v>111.19368299999999</c:v>
              </c:pt>
              <c:pt idx="2770">
                <c:v>111.211933</c:v>
              </c:pt>
              <c:pt idx="2771">
                <c:v>111.234759</c:v>
              </c:pt>
              <c:pt idx="2772">
                <c:v>111.25722500000001</c:v>
              </c:pt>
              <c:pt idx="2773">
                <c:v>111.28435399999999</c:v>
              </c:pt>
              <c:pt idx="2774">
                <c:v>111.321578</c:v>
              </c:pt>
              <c:pt idx="2775">
                <c:v>111.368512</c:v>
              </c:pt>
              <c:pt idx="2776">
                <c:v>111.419764</c:v>
              </c:pt>
              <c:pt idx="2777">
                <c:v>111.47127</c:v>
              </c:pt>
              <c:pt idx="2778">
                <c:v>111.526996</c:v>
              </c:pt>
              <c:pt idx="2779">
                <c:v>111.59673600000001</c:v>
              </c:pt>
              <c:pt idx="2780">
                <c:v>111.68394000000001</c:v>
              </c:pt>
              <c:pt idx="2781">
                <c:v>111.778398</c:v>
              </c:pt>
              <c:pt idx="2782">
                <c:v>111.865633</c:v>
              </c:pt>
              <c:pt idx="2783">
                <c:v>111.941332</c:v>
              </c:pt>
              <c:pt idx="2784">
                <c:v>112.01123800000001</c:v>
              </c:pt>
              <c:pt idx="2785">
                <c:v>112.080153</c:v>
              </c:pt>
              <c:pt idx="2786">
                <c:v>112.148678</c:v>
              </c:pt>
              <c:pt idx="2787">
                <c:v>112.21907899999999</c:v>
              </c:pt>
              <c:pt idx="2788">
                <c:v>112.295006</c:v>
              </c:pt>
              <c:pt idx="2789">
                <c:v>112.37284</c:v>
              </c:pt>
              <c:pt idx="2790">
                <c:v>112.440107</c:v>
              </c:pt>
              <c:pt idx="2791">
                <c:v>112.486163</c:v>
              </c:pt>
              <c:pt idx="2792">
                <c:v>112.51110300000001</c:v>
              </c:pt>
              <c:pt idx="2793">
                <c:v>112.52378899999999</c:v>
              </c:pt>
              <c:pt idx="2794">
                <c:v>112.536086</c:v>
              </c:pt>
              <c:pt idx="2795">
                <c:v>112.559909</c:v>
              </c:pt>
              <c:pt idx="2796">
                <c:v>112.60356</c:v>
              </c:pt>
              <c:pt idx="2797">
                <c:v>112.665498</c:v>
              </c:pt>
              <c:pt idx="2798">
                <c:v>112.73239</c:v>
              </c:pt>
              <c:pt idx="2799">
                <c:v>112.786665</c:v>
              </c:pt>
              <c:pt idx="2800">
                <c:v>112.817537</c:v>
              </c:pt>
              <c:pt idx="2801">
                <c:v>112.826297</c:v>
              </c:pt>
              <c:pt idx="2802">
                <c:v>112.825171</c:v>
              </c:pt>
              <c:pt idx="2803">
                <c:v>112.83036</c:v>
              </c:pt>
              <c:pt idx="2804">
                <c:v>112.850627</c:v>
              </c:pt>
              <c:pt idx="2805">
                <c:v>112.882684</c:v>
              </c:pt>
              <c:pt idx="2806">
                <c:v>112.917643</c:v>
              </c:pt>
              <c:pt idx="2807">
                <c:v>112.948509</c:v>
              </c:pt>
              <c:pt idx="2808">
                <c:v>112.971042</c:v>
              </c:pt>
              <c:pt idx="2809">
                <c:v>112.983904</c:v>
              </c:pt>
              <c:pt idx="2810">
                <c:v>112.992975</c:v>
              </c:pt>
              <c:pt idx="2811">
                <c:v>113.010531</c:v>
              </c:pt>
              <c:pt idx="2812">
                <c:v>113.041963</c:v>
              </c:pt>
              <c:pt idx="2813">
                <c:v>113.07464899999999</c:v>
              </c:pt>
              <c:pt idx="2814">
                <c:v>113.088351</c:v>
              </c:pt>
              <c:pt idx="2815">
                <c:v>113.07780700000001</c:v>
              </c:pt>
              <c:pt idx="2816">
                <c:v>113.059119</c:v>
              </c:pt>
              <c:pt idx="2817">
                <c:v>113.053123</c:v>
              </c:pt>
              <c:pt idx="2818">
                <c:v>113.067437</c:v>
              </c:pt>
              <c:pt idx="2819">
                <c:v>113.095699</c:v>
              </c:pt>
              <c:pt idx="2820">
                <c:v>113.127818</c:v>
              </c:pt>
              <c:pt idx="2821">
                <c:v>113.157245</c:v>
              </c:pt>
              <c:pt idx="2822">
                <c:v>113.182211</c:v>
              </c:pt>
              <c:pt idx="2823">
                <c:v>113.203569</c:v>
              </c:pt>
              <c:pt idx="2824">
                <c:v>113.22016000000001</c:v>
              </c:pt>
              <c:pt idx="2825">
                <c:v>113.226653</c:v>
              </c:pt>
              <c:pt idx="2826">
                <c:v>113.21980499999999</c:v>
              </c:pt>
              <c:pt idx="2827">
                <c:v>113.206002</c:v>
              </c:pt>
              <c:pt idx="2828">
                <c:v>113.1966</c:v>
              </c:pt>
              <c:pt idx="2829">
                <c:v>113.194936</c:v>
              </c:pt>
              <c:pt idx="2830">
                <c:v>113.19415499999999</c:v>
              </c:pt>
              <c:pt idx="2831">
                <c:v>113.18897800000001</c:v>
              </c:pt>
              <c:pt idx="2832">
                <c:v>113.181271</c:v>
              </c:pt>
              <c:pt idx="2833">
                <c:v>113.17029700000001</c:v>
              </c:pt>
              <c:pt idx="2834">
                <c:v>113.146891</c:v>
              </c:pt>
              <c:pt idx="2835">
                <c:v>113.106517</c:v>
              </c:pt>
              <c:pt idx="2836">
                <c:v>113.06312699999999</c:v>
              </c:pt>
              <c:pt idx="2837">
                <c:v>113.039305</c:v>
              </c:pt>
              <c:pt idx="2838">
                <c:v>113.041915</c:v>
              </c:pt>
              <c:pt idx="2839">
                <c:v>113.055094</c:v>
              </c:pt>
              <c:pt idx="2840">
                <c:v>113.058736</c:v>
              </c:pt>
              <c:pt idx="2841">
                <c:v>113.047845</c:v>
              </c:pt>
              <c:pt idx="2842">
                <c:v>113.031925</c:v>
              </c:pt>
              <c:pt idx="2843">
                <c:v>113.021507</c:v>
              </c:pt>
              <c:pt idx="2844">
                <c:v>113.019531</c:v>
              </c:pt>
              <c:pt idx="2845">
                <c:v>113.022627</c:v>
              </c:pt>
              <c:pt idx="2846">
                <c:v>113.025936</c:v>
              </c:pt>
              <c:pt idx="2847">
                <c:v>113.026196</c:v>
              </c:pt>
              <c:pt idx="2848">
                <c:v>113.022324</c:v>
              </c:pt>
              <c:pt idx="2849">
                <c:v>113.015074</c:v>
              </c:pt>
              <c:pt idx="2850">
                <c:v>113.007317</c:v>
              </c:pt>
              <c:pt idx="2851">
                <c:v>113.003287</c:v>
              </c:pt>
              <c:pt idx="2852">
                <c:v>113.003676</c:v>
              </c:pt>
              <c:pt idx="2853">
                <c:v>113.000068</c:v>
              </c:pt>
              <c:pt idx="2854">
                <c:v>112.97860300000001</c:v>
              </c:pt>
              <c:pt idx="2855">
                <c:v>112.933397</c:v>
              </c:pt>
              <c:pt idx="2856">
                <c:v>112.87417000000001</c:v>
              </c:pt>
              <c:pt idx="2857">
                <c:v>112.816669</c:v>
              </c:pt>
              <c:pt idx="2858">
                <c:v>112.767651</c:v>
              </c:pt>
              <c:pt idx="2859">
                <c:v>112.724692</c:v>
              </c:pt>
              <c:pt idx="2860">
                <c:v>112.688453</c:v>
              </c:pt>
              <c:pt idx="2861">
                <c:v>112.66578199999999</c:v>
              </c:pt>
              <c:pt idx="2862">
                <c:v>112.657512</c:v>
              </c:pt>
              <c:pt idx="2863">
                <c:v>112.64978600000001</c:v>
              </c:pt>
              <c:pt idx="2864">
                <c:v>112.622623</c:v>
              </c:pt>
              <c:pt idx="2865">
                <c:v>112.565101</c:v>
              </c:pt>
              <c:pt idx="2866">
                <c:v>112.48145599999999</c:v>
              </c:pt>
              <c:pt idx="2867">
                <c:v>112.38697000000001</c:v>
              </c:pt>
              <c:pt idx="2868">
                <c:v>112.300732</c:v>
              </c:pt>
              <c:pt idx="2869">
                <c:v>112.236682</c:v>
              </c:pt>
              <c:pt idx="2870">
                <c:v>112.193292</c:v>
              </c:pt>
              <c:pt idx="2871">
                <c:v>112.152196</c:v>
              </c:pt>
              <c:pt idx="2872">
                <c:v>112.092279</c:v>
              </c:pt>
              <c:pt idx="2873">
                <c:v>112.006795</c:v>
              </c:pt>
              <c:pt idx="2874">
                <c:v>111.906835</c:v>
              </c:pt>
              <c:pt idx="2875">
                <c:v>111.810643</c:v>
              </c:pt>
              <c:pt idx="2876">
                <c:v>111.730968</c:v>
              </c:pt>
              <c:pt idx="2877">
                <c:v>111.66877700000001</c:v>
              </c:pt>
              <c:pt idx="2878">
                <c:v>111.61393099999999</c:v>
              </c:pt>
              <c:pt idx="2879">
                <c:v>111.551942</c:v>
              </c:pt>
              <c:pt idx="2880">
                <c:v>111.472386</c:v>
              </c:pt>
              <c:pt idx="2881">
                <c:v>111.371196</c:v>
              </c:pt>
              <c:pt idx="2882">
                <c:v>111.246877</c:v>
              </c:pt>
              <c:pt idx="2883">
                <c:v>111.09996599999999</c:v>
              </c:pt>
              <c:pt idx="2884">
                <c:v>110.938192</c:v>
              </c:pt>
              <c:pt idx="2885">
                <c:v>110.77604700000001</c:v>
              </c:pt>
              <c:pt idx="2886">
                <c:v>110.622992</c:v>
              </c:pt>
              <c:pt idx="2887">
                <c:v>110.47399</c:v>
              </c:pt>
              <c:pt idx="2888">
                <c:v>110.31656599999999</c:v>
              </c:pt>
              <c:pt idx="2889">
                <c:v>110.145465</c:v>
              </c:pt>
              <c:pt idx="2890">
                <c:v>109.96403100000001</c:v>
              </c:pt>
              <c:pt idx="2891">
                <c:v>109.776364</c:v>
              </c:pt>
              <c:pt idx="2892">
                <c:v>109.589214</c:v>
              </c:pt>
              <c:pt idx="2893">
                <c:v>109.41528</c:v>
              </c:pt>
              <c:pt idx="2894">
                <c:v>109.265382</c:v>
              </c:pt>
              <c:pt idx="2895">
                <c:v>109.13900700000001</c:v>
              </c:pt>
              <c:pt idx="2896">
                <c:v>109.024597</c:v>
              </c:pt>
              <c:pt idx="2897">
                <c:v>108.90796</c:v>
              </c:pt>
              <c:pt idx="2898">
                <c:v>108.780889</c:v>
              </c:pt>
              <c:pt idx="2899">
                <c:v>108.646711</c:v>
              </c:pt>
              <c:pt idx="2900">
                <c:v>108.51992799999999</c:v>
              </c:pt>
              <c:pt idx="2901">
                <c:v>108.414677</c:v>
              </c:pt>
              <c:pt idx="2902">
                <c:v>108.32872</c:v>
              </c:pt>
              <c:pt idx="2903">
                <c:v>108.242531</c:v>
              </c:pt>
              <c:pt idx="2904">
                <c:v>108.137289</c:v>
              </c:pt>
              <c:pt idx="2905">
                <c:v>108.00646</c:v>
              </c:pt>
              <c:pt idx="2906">
                <c:v>107.84458100000001</c:v>
              </c:pt>
              <c:pt idx="2907">
                <c:v>107.635064</c:v>
              </c:pt>
              <c:pt idx="2908">
                <c:v>107.363709</c:v>
              </c:pt>
              <c:pt idx="2909">
                <c:v>107.04409699999999</c:v>
              </c:pt>
              <c:pt idx="2910">
                <c:v>106.717321</c:v>
              </c:pt>
              <c:pt idx="2911">
                <c:v>106.419955</c:v>
              </c:pt>
              <c:pt idx="2912">
                <c:v>106.15680999999999</c:v>
              </c:pt>
              <c:pt idx="2913">
                <c:v>105.90633699999999</c:v>
              </c:pt>
              <c:pt idx="2914">
                <c:v>105.645499</c:v>
              </c:pt>
              <c:pt idx="2915">
                <c:v>105.366748</c:v>
              </c:pt>
              <c:pt idx="2916">
                <c:v>105.07663599999999</c:v>
              </c:pt>
              <c:pt idx="2917">
                <c:v>104.784479</c:v>
              </c:pt>
              <c:pt idx="2918">
                <c:v>104.495295</c:v>
              </c:pt>
              <c:pt idx="2919">
                <c:v>104.214783</c:v>
              </c:pt>
              <c:pt idx="2920">
                <c:v>103.95804099999999</c:v>
              </c:pt>
              <c:pt idx="2921">
                <c:v>103.745048</c:v>
              </c:pt>
              <c:pt idx="2922">
                <c:v>103.583917</c:v>
              </c:pt>
              <c:pt idx="2923">
                <c:v>103.46417099999999</c:v>
              </c:pt>
              <c:pt idx="2924">
                <c:v>103.369342</c:v>
              </c:pt>
              <c:pt idx="2925">
                <c:v>103.29292700000001</c:v>
              </c:pt>
              <c:pt idx="2926">
                <c:v>103.243708</c:v>
              </c:pt>
              <c:pt idx="2927">
                <c:v>103.239825</c:v>
              </c:pt>
              <c:pt idx="2928">
                <c:v>103.286953</c:v>
              </c:pt>
              <c:pt idx="2929">
                <c:v>103.34287</c:v>
              </c:pt>
              <c:pt idx="2930">
                <c:v>103.309704</c:v>
              </c:pt>
              <c:pt idx="2931">
                <c:v>103.100604</c:v>
              </c:pt>
              <c:pt idx="2932">
                <c:v>102.743526</c:v>
              </c:pt>
              <c:pt idx="2933">
                <c:v>102.40591499999999</c:v>
              </c:pt>
              <c:pt idx="2934">
                <c:v>102.27485</c:v>
              </c:pt>
              <c:pt idx="2935">
                <c:v>102.40366299999999</c:v>
              </c:pt>
              <c:pt idx="2936">
                <c:v>102.685879</c:v>
              </c:pt>
              <c:pt idx="2937">
                <c:v>102.956581</c:v>
              </c:pt>
              <c:pt idx="2938">
                <c:v>103.10135</c:v>
              </c:pt>
              <c:pt idx="2939">
                <c:v>103.08148300000001</c:v>
              </c:pt>
              <c:pt idx="2940">
                <c:v>102.912615</c:v>
              </c:pt>
              <c:pt idx="2941">
                <c:v>102.660196</c:v>
              </c:pt>
              <c:pt idx="2942">
                <c:v>102.42974700000001</c:v>
              </c:pt>
              <c:pt idx="2943">
                <c:v>102.309226</c:v>
              </c:pt>
              <c:pt idx="2944">
                <c:v>102.30591</c:v>
              </c:pt>
              <c:pt idx="2945">
                <c:v>102.35209399999999</c:v>
              </c:pt>
              <c:pt idx="2946">
                <c:v>102.37614600000001</c:v>
              </c:pt>
              <c:pt idx="2947">
                <c:v>102.36288399999999</c:v>
              </c:pt>
              <c:pt idx="2948">
                <c:v>102.34794100000001</c:v>
              </c:pt>
              <c:pt idx="2949">
                <c:v>102.369604</c:v>
              </c:pt>
              <c:pt idx="2950">
                <c:v>102.43471700000001</c:v>
              </c:pt>
              <c:pt idx="2951">
                <c:v>102.52158799999999</c:v>
              </c:pt>
              <c:pt idx="2952">
                <c:v>102.603054</c:v>
              </c:pt>
              <c:pt idx="2953">
                <c:v>102.66656500000001</c:v>
              </c:pt>
              <c:pt idx="2954">
                <c:v>102.719675</c:v>
              </c:pt>
              <c:pt idx="2955">
                <c:v>102.78085400000001</c:v>
              </c:pt>
              <c:pt idx="2956">
                <c:v>102.86670100000001</c:v>
              </c:pt>
              <c:pt idx="2957">
                <c:v>102.98556600000001</c:v>
              </c:pt>
              <c:pt idx="2958">
                <c:v>103.133723</c:v>
              </c:pt>
              <c:pt idx="2959">
                <c:v>103.29056300000001</c:v>
              </c:pt>
              <c:pt idx="2960">
                <c:v>103.427385</c:v>
              </c:pt>
              <c:pt idx="2961">
                <c:v>103.53926199999999</c:v>
              </c:pt>
              <c:pt idx="2962">
                <c:v>103.66706499999999</c:v>
              </c:pt>
              <c:pt idx="2963">
                <c:v>103.865639</c:v>
              </c:pt>
              <c:pt idx="2964">
                <c:v>104.142034</c:v>
              </c:pt>
              <c:pt idx="2965">
                <c:v>104.442896</c:v>
              </c:pt>
              <c:pt idx="2966">
                <c:v>104.712093</c:v>
              </c:pt>
              <c:pt idx="2967">
                <c:v>104.93726700000001</c:v>
              </c:pt>
              <c:pt idx="2968">
                <c:v>105.119621</c:v>
              </c:pt>
              <c:pt idx="2969">
                <c:v>105.22659400000001</c:v>
              </c:pt>
              <c:pt idx="2970">
                <c:v>105.22054199999999</c:v>
              </c:pt>
              <c:pt idx="2971">
                <c:v>105.13653600000001</c:v>
              </c:pt>
              <c:pt idx="2972">
                <c:v>105.09317299999999</c:v>
              </c:pt>
              <c:pt idx="2973">
                <c:v>105.194001</c:v>
              </c:pt>
              <c:pt idx="2974">
                <c:v>105.430545</c:v>
              </c:pt>
              <c:pt idx="2975">
                <c:v>105.701401</c:v>
              </c:pt>
              <c:pt idx="2976">
                <c:v>105.91476299999999</c:v>
              </c:pt>
              <c:pt idx="2977">
                <c:v>106.05156100000001</c:v>
              </c:pt>
              <c:pt idx="2978">
                <c:v>106.145036</c:v>
              </c:pt>
              <c:pt idx="2979">
                <c:v>106.23121</c:v>
              </c:pt>
              <c:pt idx="2980">
                <c:v>106.32389000000001</c:v>
              </c:pt>
              <c:pt idx="2981">
                <c:v>106.419517</c:v>
              </c:pt>
              <c:pt idx="2982">
                <c:v>106.50927799999999</c:v>
              </c:pt>
              <c:pt idx="2983">
                <c:v>106.589825</c:v>
              </c:pt>
              <c:pt idx="2984">
                <c:v>106.66974999999999</c:v>
              </c:pt>
              <c:pt idx="2985">
                <c:v>106.764804</c:v>
              </c:pt>
              <c:pt idx="2986">
                <c:v>106.884601</c:v>
              </c:pt>
              <c:pt idx="2987">
                <c:v>107.025441</c:v>
              </c:pt>
              <c:pt idx="2988">
                <c:v>107.17611599999999</c:v>
              </c:pt>
              <c:pt idx="2989">
                <c:v>107.326577</c:v>
              </c:pt>
              <c:pt idx="2990">
                <c:v>107.47081799999999</c:v>
              </c:pt>
              <c:pt idx="2991">
                <c:v>107.60704800000001</c:v>
              </c:pt>
              <c:pt idx="2992">
                <c:v>107.738032</c:v>
              </c:pt>
              <c:pt idx="2993">
                <c:v>107.86860900000001</c:v>
              </c:pt>
              <c:pt idx="2994">
                <c:v>107.99988399999999</c:v>
              </c:pt>
              <c:pt idx="2995">
                <c:v>108.12677499999999</c:v>
              </c:pt>
              <c:pt idx="2996">
                <c:v>108.24383</c:v>
              </c:pt>
              <c:pt idx="2997">
                <c:v>108.353459</c:v>
              </c:pt>
              <c:pt idx="2998">
                <c:v>108.466162</c:v>
              </c:pt>
              <c:pt idx="2999">
                <c:v>108.59129</c:v>
              </c:pt>
              <c:pt idx="3000">
                <c:v>108.72834899999999</c:v>
              </c:pt>
              <c:pt idx="3001">
                <c:v>108.86840100000001</c:v>
              </c:pt>
              <c:pt idx="3002">
                <c:v>109.003471</c:v>
              </c:pt>
              <c:pt idx="3003">
                <c:v>109.132727</c:v>
              </c:pt>
              <c:pt idx="3004">
                <c:v>109.259484</c:v>
              </c:pt>
              <c:pt idx="3005">
                <c:v>109.38554000000001</c:v>
              </c:pt>
              <c:pt idx="3006">
                <c:v>109.51110199999999</c:v>
              </c:pt>
              <c:pt idx="3007">
                <c:v>109.638043</c:v>
              </c:pt>
              <c:pt idx="3008">
                <c:v>109.768404</c:v>
              </c:pt>
              <c:pt idx="3009">
                <c:v>109.899843</c:v>
              </c:pt>
              <c:pt idx="3010">
                <c:v>110.026883</c:v>
              </c:pt>
              <c:pt idx="3011">
                <c:v>110.146147</c:v>
              </c:pt>
              <c:pt idx="3012">
                <c:v>110.25676799999999</c:v>
              </c:pt>
              <c:pt idx="3013">
                <c:v>110.356662</c:v>
              </c:pt>
              <c:pt idx="3014">
                <c:v>110.442138</c:v>
              </c:pt>
              <c:pt idx="3015">
                <c:v>110.50974600000001</c:v>
              </c:pt>
              <c:pt idx="3016">
                <c:v>110.560879</c:v>
              </c:pt>
              <c:pt idx="3017">
                <c:v>110.607432</c:v>
              </c:pt>
              <c:pt idx="3018">
                <c:v>110.665898</c:v>
              </c:pt>
              <c:pt idx="3019">
                <c:v>110.747809</c:v>
              </c:pt>
              <c:pt idx="3020">
                <c:v>110.853094</c:v>
              </c:pt>
              <c:pt idx="3021">
                <c:v>110.96727</c:v>
              </c:pt>
              <c:pt idx="3022">
                <c:v>111.070382</c:v>
              </c:pt>
              <c:pt idx="3023">
                <c:v>111.151377</c:v>
              </c:pt>
              <c:pt idx="3024">
                <c:v>111.21162</c:v>
              </c:pt>
              <c:pt idx="3025">
                <c:v>111.257543</c:v>
              </c:pt>
              <c:pt idx="3026">
                <c:v>111.29634</c:v>
              </c:pt>
              <c:pt idx="3027">
                <c:v>111.337811</c:v>
              </c:pt>
              <c:pt idx="3028">
                <c:v>111.391032</c:v>
              </c:pt>
              <c:pt idx="3029">
                <c:v>111.4533</c:v>
              </c:pt>
              <c:pt idx="3030">
                <c:v>111.50716300000001</c:v>
              </c:pt>
              <c:pt idx="3031">
                <c:v>111.535388</c:v>
              </c:pt>
              <c:pt idx="3032">
                <c:v>111.538038</c:v>
              </c:pt>
              <c:pt idx="3033">
                <c:v>111.530828</c:v>
              </c:pt>
              <c:pt idx="3034">
                <c:v>111.527472</c:v>
              </c:pt>
              <c:pt idx="3035">
                <c:v>111.528927</c:v>
              </c:pt>
              <c:pt idx="3036">
                <c:v>111.531102</c:v>
              </c:pt>
              <c:pt idx="3037">
                <c:v>111.536331</c:v>
              </c:pt>
              <c:pt idx="3038">
                <c:v>111.551447</c:v>
              </c:pt>
              <c:pt idx="3039">
                <c:v>111.577275</c:v>
              </c:pt>
              <c:pt idx="3040">
                <c:v>111.606661</c:v>
              </c:pt>
              <c:pt idx="3041">
                <c:v>111.633233</c:v>
              </c:pt>
              <c:pt idx="3042">
                <c:v>111.656453</c:v>
              </c:pt>
              <c:pt idx="3043">
                <c:v>111.67607</c:v>
              </c:pt>
              <c:pt idx="3044">
                <c:v>111.68758800000001</c:v>
              </c:pt>
              <c:pt idx="3045">
                <c:v>111.689194</c:v>
              </c:pt>
              <c:pt idx="3046">
                <c:v>111.690822</c:v>
              </c:pt>
              <c:pt idx="3047">
                <c:v>111.70950000000001</c:v>
              </c:pt>
              <c:pt idx="3048">
                <c:v>111.753692</c:v>
              </c:pt>
              <c:pt idx="3049">
                <c:v>111.81494499999999</c:v>
              </c:pt>
              <c:pt idx="3050">
                <c:v>111.875612</c:v>
              </c:pt>
              <c:pt idx="3051">
                <c:v>111.92347100000001</c:v>
              </c:pt>
              <c:pt idx="3052">
                <c:v>111.959114</c:v>
              </c:pt>
              <c:pt idx="3053">
                <c:v>111.990939</c:v>
              </c:pt>
              <c:pt idx="3054">
                <c:v>112.02399800000001</c:v>
              </c:pt>
              <c:pt idx="3055">
                <c:v>112.053954</c:v>
              </c:pt>
              <c:pt idx="3056">
                <c:v>112.073742</c:v>
              </c:pt>
              <c:pt idx="3057">
                <c:v>112.086467</c:v>
              </c:pt>
              <c:pt idx="3058">
                <c:v>112.10650800000001</c:v>
              </c:pt>
              <c:pt idx="3059">
                <c:v>112.143145</c:v>
              </c:pt>
              <c:pt idx="3060">
                <c:v>112.187071</c:v>
              </c:pt>
              <c:pt idx="3061">
                <c:v>112.220118</c:v>
              </c:pt>
              <c:pt idx="3062">
                <c:v>112.236968</c:v>
              </c:pt>
              <c:pt idx="3063">
                <c:v>112.249921</c:v>
              </c:pt>
              <c:pt idx="3064">
                <c:v>112.27205600000001</c:v>
              </c:pt>
              <c:pt idx="3065">
                <c:v>112.30337400000001</c:v>
              </c:pt>
              <c:pt idx="3066">
                <c:v>112.33555800000001</c:v>
              </c:pt>
              <c:pt idx="3067">
                <c:v>112.363303</c:v>
              </c:pt>
              <c:pt idx="3068">
                <c:v>112.386763</c:v>
              </c:pt>
              <c:pt idx="3069">
                <c:v>112.407095</c:v>
              </c:pt>
              <c:pt idx="3070">
                <c:v>112.423475</c:v>
              </c:pt>
              <c:pt idx="3071">
                <c:v>112.43263899999999</c:v>
              </c:pt>
              <c:pt idx="3072">
                <c:v>112.430986</c:v>
              </c:pt>
              <c:pt idx="3073">
                <c:v>112.420664</c:v>
              </c:pt>
              <c:pt idx="3074">
                <c:v>112.411563</c:v>
              </c:pt>
              <c:pt idx="3075">
                <c:v>112.409689</c:v>
              </c:pt>
              <c:pt idx="3076">
                <c:v>112.40496400000001</c:v>
              </c:pt>
              <c:pt idx="3077">
                <c:v>112.38167799999999</c:v>
              </c:pt>
              <c:pt idx="3078">
                <c:v>112.343592</c:v>
              </c:pt>
              <c:pt idx="3079">
                <c:v>112.317543</c:v>
              </c:pt>
              <c:pt idx="3080">
                <c:v>112.324404</c:v>
              </c:pt>
              <c:pt idx="3081">
                <c:v>112.35467199999999</c:v>
              </c:pt>
              <c:pt idx="3082">
                <c:v>112.380883</c:v>
              </c:pt>
              <c:pt idx="3083">
                <c:v>112.387204</c:v>
              </c:pt>
              <c:pt idx="3084">
                <c:v>112.37779500000001</c:v>
              </c:pt>
              <c:pt idx="3085">
                <c:v>112.362914</c:v>
              </c:pt>
              <c:pt idx="3086">
                <c:v>112.34744499999999</c:v>
              </c:pt>
              <c:pt idx="3087">
                <c:v>112.32945599999999</c:v>
              </c:pt>
              <c:pt idx="3088">
                <c:v>112.29926399999999</c:v>
              </c:pt>
              <c:pt idx="3089">
                <c:v>112.24085599999999</c:v>
              </c:pt>
              <c:pt idx="3090">
                <c:v>112.145763</c:v>
              </c:pt>
              <c:pt idx="3091">
                <c:v>112.02969899999999</c:v>
              </c:pt>
              <c:pt idx="3092">
                <c:v>111.928513</c:v>
              </c:pt>
              <c:pt idx="3093">
                <c:v>111.870711</c:v>
              </c:pt>
              <c:pt idx="3094">
                <c:v>111.85361899999999</c:v>
              </c:pt>
              <c:pt idx="3095">
                <c:v>111.846957</c:v>
              </c:pt>
              <c:pt idx="3096">
                <c:v>111.819796</c:v>
              </c:pt>
              <c:pt idx="3097">
                <c:v>111.766256</c:v>
              </c:pt>
              <c:pt idx="3098">
                <c:v>111.707143</c:v>
              </c:pt>
              <c:pt idx="3099">
                <c:v>111.666186</c:v>
              </c:pt>
              <c:pt idx="3100">
                <c:v>111.64482</c:v>
              </c:pt>
              <c:pt idx="3101">
                <c:v>111.623142</c:v>
              </c:pt>
              <c:pt idx="3102">
                <c:v>111.586556</c:v>
              </c:pt>
              <c:pt idx="3103">
                <c:v>111.545286</c:v>
              </c:pt>
              <c:pt idx="3104">
                <c:v>111.521299</c:v>
              </c:pt>
              <c:pt idx="3105">
                <c:v>111.521354</c:v>
              </c:pt>
              <c:pt idx="3106">
                <c:v>111.532894</c:v>
              </c:pt>
              <c:pt idx="3107">
                <c:v>111.546164</c:v>
              </c:pt>
              <c:pt idx="3108">
                <c:v>111.56985899999999</c:v>
              </c:pt>
              <c:pt idx="3109">
                <c:v>111.61886</c:v>
              </c:pt>
              <c:pt idx="3110">
                <c:v>111.691183</c:v>
              </c:pt>
              <c:pt idx="3111">
                <c:v>111.761759</c:v>
              </c:pt>
              <c:pt idx="3112">
                <c:v>111.798227</c:v>
              </c:pt>
              <c:pt idx="3113">
                <c:v>111.782886</c:v>
              </c:pt>
              <c:pt idx="3114">
                <c:v>111.724209</c:v>
              </c:pt>
              <c:pt idx="3115">
                <c:v>111.64939200000001</c:v>
              </c:pt>
              <c:pt idx="3116">
                <c:v>111.581425</c:v>
              </c:pt>
              <c:pt idx="3117">
                <c:v>111.52157</c:v>
              </c:pt>
              <c:pt idx="3118">
                <c:v>111.458342</c:v>
              </c:pt>
              <c:pt idx="3119">
                <c:v>111.395751</c:v>
              </c:pt>
              <c:pt idx="3120">
                <c:v>111.36510199999999</c:v>
              </c:pt>
              <c:pt idx="3121">
                <c:v>111.39828799999999</c:v>
              </c:pt>
              <c:pt idx="3122">
                <c:v>111.488815</c:v>
              </c:pt>
              <c:pt idx="3123">
                <c:v>111.587356</c:v>
              </c:pt>
              <c:pt idx="3124">
                <c:v>111.64348</c:v>
              </c:pt>
              <c:pt idx="3125">
                <c:v>111.648563</c:v>
              </c:pt>
              <c:pt idx="3126">
                <c:v>111.631998</c:v>
              </c:pt>
              <c:pt idx="3127">
                <c:v>111.620738</c:v>
              </c:pt>
              <c:pt idx="3128">
                <c:v>111.61318</c:v>
              </c:pt>
              <c:pt idx="3129">
                <c:v>111.595375</c:v>
              </c:pt>
              <c:pt idx="3130">
                <c:v>111.57114799999999</c:v>
              </c:pt>
              <c:pt idx="3131">
                <c:v>111.563011</c:v>
              </c:pt>
              <c:pt idx="3132">
                <c:v>111.585121</c:v>
              </c:pt>
              <c:pt idx="3133">
                <c:v>111.627883</c:v>
              </c:pt>
              <c:pt idx="3134">
                <c:v>111.673947</c:v>
              </c:pt>
              <c:pt idx="3135">
                <c:v>111.721396</c:v>
              </c:pt>
              <c:pt idx="3136">
                <c:v>111.78267099999999</c:v>
              </c:pt>
              <c:pt idx="3137">
                <c:v>111.86518100000001</c:v>
              </c:pt>
              <c:pt idx="3138">
                <c:v>111.962362</c:v>
              </c:pt>
              <c:pt idx="3139">
                <c:v>112.06324499999999</c:v>
              </c:pt>
              <c:pt idx="3140">
                <c:v>112.162265</c:v>
              </c:pt>
              <c:pt idx="3141">
                <c:v>112.256388</c:v>
              </c:pt>
              <c:pt idx="3142">
                <c:v>112.339557</c:v>
              </c:pt>
              <c:pt idx="3143">
                <c:v>112.40687699999999</c:v>
              </c:pt>
              <c:pt idx="3144">
                <c:v>112.462182</c:v>
              </c:pt>
              <c:pt idx="3145">
                <c:v>112.514601</c:v>
              </c:pt>
              <c:pt idx="3146">
                <c:v>112.56593599999999</c:v>
              </c:pt>
              <c:pt idx="3147">
                <c:v>112.607282</c:v>
              </c:pt>
              <c:pt idx="3148">
                <c:v>112.63438600000001</c:v>
              </c:pt>
              <c:pt idx="3149">
                <c:v>112.662098</c:v>
              </c:pt>
              <c:pt idx="3150">
                <c:v>112.711997</c:v>
              </c:pt>
              <c:pt idx="3151">
                <c:v>112.78279499999999</c:v>
              </c:pt>
              <c:pt idx="3152">
                <c:v>112.844881</c:v>
              </c:pt>
              <c:pt idx="3153">
                <c:v>112.873048</c:v>
              </c:pt>
              <c:pt idx="3154">
                <c:v>112.874737</c:v>
              </c:pt>
              <c:pt idx="3155">
                <c:v>112.875501</c:v>
              </c:pt>
              <c:pt idx="3156">
                <c:v>112.885927</c:v>
              </c:pt>
              <c:pt idx="3157">
                <c:v>112.898967</c:v>
              </c:pt>
              <c:pt idx="3158">
                <c:v>112.912508</c:v>
              </c:pt>
              <c:pt idx="3159">
                <c:v>112.931588</c:v>
              </c:pt>
              <c:pt idx="3160">
                <c:v>112.94798</c:v>
              </c:pt>
              <c:pt idx="3161">
                <c:v>112.94237</c:v>
              </c:pt>
              <c:pt idx="3162">
                <c:v>112.916618</c:v>
              </c:pt>
              <c:pt idx="3163">
                <c:v>112.903952</c:v>
              </c:pt>
              <c:pt idx="3164">
                <c:v>112.931602</c:v>
              </c:pt>
              <c:pt idx="3165">
                <c:v>112.985377</c:v>
              </c:pt>
              <c:pt idx="3166">
                <c:v>113.025594</c:v>
              </c:pt>
              <c:pt idx="3167">
                <c:v>113.029032</c:v>
              </c:pt>
              <c:pt idx="3168">
                <c:v>113.00197900000001</c:v>
              </c:pt>
              <c:pt idx="3169">
                <c:v>112.96247</c:v>
              </c:pt>
              <c:pt idx="3170">
                <c:v>112.92773099999999</c:v>
              </c:pt>
              <c:pt idx="3171">
                <c:v>112.91580999999999</c:v>
              </c:pt>
              <c:pt idx="3172">
                <c:v>112.939232</c:v>
              </c:pt>
              <c:pt idx="3173">
                <c:v>112.98863</c:v>
              </c:pt>
              <c:pt idx="3174">
                <c:v>113.033563</c:v>
              </c:pt>
              <c:pt idx="3175">
                <c:v>113.050595</c:v>
              </c:pt>
              <c:pt idx="3176">
                <c:v>113.04638199999999</c:v>
              </c:pt>
              <c:pt idx="3177">
                <c:v>113.04575</c:v>
              </c:pt>
              <c:pt idx="3178">
                <c:v>113.05869300000001</c:v>
              </c:pt>
              <c:pt idx="3179">
                <c:v>113.067233</c:v>
              </c:pt>
              <c:pt idx="3180">
                <c:v>113.048619</c:v>
              </c:pt>
              <c:pt idx="3181">
                <c:v>113.005228</c:v>
              </c:pt>
              <c:pt idx="3182">
                <c:v>112.96391199999999</c:v>
              </c:pt>
              <c:pt idx="3183">
                <c:v>112.943353</c:v>
              </c:pt>
              <c:pt idx="3184">
                <c:v>112.93234</c:v>
              </c:pt>
              <c:pt idx="3185">
                <c:v>112.90999600000001</c:v>
              </c:pt>
              <c:pt idx="3186">
                <c:v>112.879909</c:v>
              </c:pt>
              <c:pt idx="3187">
                <c:v>112.867571</c:v>
              </c:pt>
              <c:pt idx="3188">
                <c:v>112.884118</c:v>
              </c:pt>
              <c:pt idx="3189">
                <c:v>112.911366</c:v>
              </c:pt>
              <c:pt idx="3190">
                <c:v>112.92744500000001</c:v>
              </c:pt>
              <c:pt idx="3191">
                <c:v>112.933305</c:v>
              </c:pt>
              <c:pt idx="3192">
                <c:v>112.941435</c:v>
              </c:pt>
              <c:pt idx="3193">
                <c:v>112.951449</c:v>
              </c:pt>
              <c:pt idx="3194">
                <c:v>112.95317300000001</c:v>
              </c:pt>
              <c:pt idx="3195">
                <c:v>112.947137</c:v>
              </c:pt>
              <c:pt idx="3196">
                <c:v>112.945868</c:v>
              </c:pt>
              <c:pt idx="3197">
                <c:v>112.955853</c:v>
              </c:pt>
              <c:pt idx="3198">
                <c:v>112.970145</c:v>
              </c:pt>
              <c:pt idx="3199">
                <c:v>112.980006</c:v>
              </c:pt>
              <c:pt idx="3200">
                <c:v>112.985468</c:v>
              </c:pt>
              <c:pt idx="3201">
                <c:v>112.99132899999999</c:v>
              </c:pt>
              <c:pt idx="3202">
                <c:v>112.998498</c:v>
              </c:pt>
              <c:pt idx="3203">
                <c:v>113.00263</c:v>
              </c:pt>
              <c:pt idx="3204">
                <c:v>112.99887699999999</c:v>
              </c:pt>
              <c:pt idx="3205">
                <c:v>112.986439</c:v>
              </c:pt>
              <c:pt idx="3206">
                <c:v>112.97048700000001</c:v>
              </c:pt>
              <c:pt idx="3207">
                <c:v>112.959953</c:v>
              </c:pt>
              <c:pt idx="3208">
                <c:v>112.960137</c:v>
              </c:pt>
              <c:pt idx="3209">
                <c:v>112.96820200000001</c:v>
              </c:pt>
              <c:pt idx="3210">
                <c:v>112.976394</c:v>
              </c:pt>
              <c:pt idx="3211">
                <c:v>112.979737</c:v>
              </c:pt>
              <c:pt idx="3212">
                <c:v>112.97966099999999</c:v>
              </c:pt>
              <c:pt idx="3213">
                <c:v>112.979816</c:v>
              </c:pt>
              <c:pt idx="3214">
                <c:v>112.98141800000001</c:v>
              </c:pt>
              <c:pt idx="3215">
                <c:v>112.983689</c:v>
              </c:pt>
              <c:pt idx="3216">
                <c:v>112.98650000000001</c:v>
              </c:pt>
              <c:pt idx="3217">
                <c:v>112.990551</c:v>
              </c:pt>
              <c:pt idx="3218">
                <c:v>112.995659</c:v>
              </c:pt>
              <c:pt idx="3219">
                <c:v>113.000135</c:v>
              </c:pt>
              <c:pt idx="3220">
                <c:v>113.002038</c:v>
              </c:pt>
              <c:pt idx="3221">
                <c:v>113.001001</c:v>
              </c:pt>
              <c:pt idx="3222">
                <c:v>112.99935600000001</c:v>
              </c:pt>
              <c:pt idx="3223">
                <c:v>113.00113</c:v>
              </c:pt>
              <c:pt idx="3224">
                <c:v>113.008808</c:v>
              </c:pt>
              <c:pt idx="3225">
                <c:v>113.020909</c:v>
              </c:pt>
              <c:pt idx="3226">
                <c:v>113.03262100000001</c:v>
              </c:pt>
              <c:pt idx="3227">
                <c:v>113.039925</c:v>
              </c:pt>
              <c:pt idx="3228">
                <c:v>113.042365</c:v>
              </c:pt>
              <c:pt idx="3229">
                <c:v>113.04177199999999</c:v>
              </c:pt>
              <c:pt idx="3230">
                <c:v>113.039671</c:v>
              </c:pt>
              <c:pt idx="3231">
                <c:v>113.036287</c:v>
              </c:pt>
              <c:pt idx="3232">
                <c:v>113.031387</c:v>
              </c:pt>
              <c:pt idx="3233">
                <c:v>113.02542200000001</c:v>
              </c:pt>
              <c:pt idx="3234">
                <c:v>113.020281</c:v>
              </c:pt>
              <c:pt idx="3235">
                <c:v>113.018705</c:v>
              </c:pt>
              <c:pt idx="3236">
                <c:v>113.02222</c:v>
              </c:pt>
              <c:pt idx="3237">
                <c:v>113.02958700000001</c:v>
              </c:pt>
              <c:pt idx="3238">
                <c:v>113.03751099999999</c:v>
              </c:pt>
              <c:pt idx="3239">
                <c:v>113.043288</c:v>
              </c:pt>
              <c:pt idx="3240">
                <c:v>113.0462</c:v>
              </c:pt>
              <c:pt idx="3241">
                <c:v>113.046699</c:v>
              </c:pt>
              <c:pt idx="3242">
                <c:v>113.045739</c:v>
              </c:pt>
              <c:pt idx="3243">
                <c:v>113.044928</c:v>
              </c:pt>
              <c:pt idx="3244">
                <c:v>113.045969</c:v>
              </c:pt>
              <c:pt idx="3245">
                <c:v>113.049397</c:v>
              </c:pt>
              <c:pt idx="3246">
                <c:v>113.05427899999999</c:v>
              </c:pt>
              <c:pt idx="3247">
                <c:v>113.059254</c:v>
              </c:pt>
              <c:pt idx="3248">
                <c:v>113.063346</c:v>
              </c:pt>
              <c:pt idx="3249">
                <c:v>113.065825</c:v>
              </c:pt>
              <c:pt idx="3250">
                <c:v>113.06635900000001</c:v>
              </c:pt>
              <c:pt idx="3251">
                <c:v>113.065986</c:v>
              </c:pt>
              <c:pt idx="3252">
                <c:v>113.06698</c:v>
              </c:pt>
              <c:pt idx="3253">
                <c:v>113.070522</c:v>
              </c:pt>
              <c:pt idx="3254">
                <c:v>113.07516800000001</c:v>
              </c:pt>
              <c:pt idx="3255">
                <c:v>113.078073</c:v>
              </c:pt>
              <c:pt idx="3256">
                <c:v>113.078424</c:v>
              </c:pt>
              <c:pt idx="3257">
                <c:v>113.078401</c:v>
              </c:pt>
              <c:pt idx="3258">
                <c:v>113.080652</c:v>
              </c:pt>
              <c:pt idx="3259">
                <c:v>113.085093</c:v>
              </c:pt>
              <c:pt idx="3260">
                <c:v>113.089068</c:v>
              </c:pt>
              <c:pt idx="3261">
                <c:v>113.09083200000001</c:v>
              </c:pt>
              <c:pt idx="3262">
                <c:v>113.091245</c:v>
              </c:pt>
              <c:pt idx="3263">
                <c:v>113.091708</c:v>
              </c:pt>
              <c:pt idx="3264">
                <c:v>113.091779</c:v>
              </c:pt>
              <c:pt idx="3265">
                <c:v>113.090459</c:v>
              </c:pt>
              <c:pt idx="3266">
                <c:v>113.088431</c:v>
              </c:pt>
              <c:pt idx="3267">
                <c:v>113.087244</c:v>
              </c:pt>
              <c:pt idx="3268">
                <c:v>113.086882</c:v>
              </c:pt>
              <c:pt idx="3269">
                <c:v>113.086097</c:v>
              </c:pt>
              <c:pt idx="3270">
                <c:v>113.08461</c:v>
              </c:pt>
              <c:pt idx="3271">
                <c:v>113.083536</c:v>
              </c:pt>
              <c:pt idx="3272">
                <c:v>113.08376800000001</c:v>
              </c:pt>
              <c:pt idx="3273">
                <c:v>113.084878</c:v>
              </c:pt>
              <c:pt idx="3274">
                <c:v>113.08575999999999</c:v>
              </c:pt>
              <c:pt idx="3275">
                <c:v>113.086061</c:v>
              </c:pt>
              <c:pt idx="3276">
                <c:v>113.086208</c:v>
              </c:pt>
              <c:pt idx="3277">
                <c:v>113.086476</c:v>
              </c:pt>
              <c:pt idx="3278">
                <c:v>113.086645</c:v>
              </c:pt>
              <c:pt idx="3279">
                <c:v>113.086456</c:v>
              </c:pt>
              <c:pt idx="3280">
                <c:v>113.085947</c:v>
              </c:pt>
              <c:pt idx="3281">
                <c:v>113.084959</c:v>
              </c:pt>
              <c:pt idx="3282">
                <c:v>113.083101</c:v>
              </c:pt>
              <c:pt idx="3283">
                <c:v>113.080568</c:v>
              </c:pt>
              <c:pt idx="3284">
                <c:v>113.078295</c:v>
              </c:pt>
              <c:pt idx="3285">
                <c:v>113.07690700000001</c:v>
              </c:pt>
              <c:pt idx="3286">
                <c:v>113.075902</c:v>
              </c:pt>
              <c:pt idx="3287">
                <c:v>113.074459</c:v>
              </c:pt>
              <c:pt idx="3288">
                <c:v>113.072424</c:v>
              </c:pt>
              <c:pt idx="3289">
                <c:v>113.070278</c:v>
              </c:pt>
              <c:pt idx="3290">
                <c:v>113.068444</c:v>
              </c:pt>
              <c:pt idx="3291">
                <c:v>113.066971</c:v>
              </c:pt>
              <c:pt idx="3292">
                <c:v>113.065769</c:v>
              </c:pt>
              <c:pt idx="3293">
                <c:v>113.064938</c:v>
              </c:pt>
              <c:pt idx="3294">
                <c:v>113.064775</c:v>
              </c:pt>
              <c:pt idx="3295">
                <c:v>113.06538999999999</c:v>
              </c:pt>
              <c:pt idx="3296">
                <c:v>113.066317</c:v>
              </c:pt>
              <c:pt idx="3297">
                <c:v>113.06662799999999</c:v>
              </c:pt>
              <c:pt idx="3298">
                <c:v>113.065505</c:v>
              </c:pt>
              <c:pt idx="3299">
                <c:v>113.062939</c:v>
              </c:pt>
              <c:pt idx="3300">
                <c:v>113.05996</c:v>
              </c:pt>
              <c:pt idx="3301">
                <c:v>113.05794299999999</c:v>
              </c:pt>
              <c:pt idx="3302">
                <c:v>113.057468</c:v>
              </c:pt>
              <c:pt idx="3303">
                <c:v>113.057863</c:v>
              </c:pt>
              <c:pt idx="3304">
                <c:v>113.057804</c:v>
              </c:pt>
              <c:pt idx="3305">
                <c:v>113.05612499999999</c:v>
              </c:pt>
              <c:pt idx="3306">
                <c:v>113.052485</c:v>
              </c:pt>
              <c:pt idx="3307">
                <c:v>113.047543</c:v>
              </c:pt>
              <c:pt idx="3308">
                <c:v>113.04265599999999</c:v>
              </c:pt>
              <c:pt idx="3309">
                <c:v>113.038736</c:v>
              </c:pt>
              <c:pt idx="3310">
                <c:v>113.035629</c:v>
              </c:pt>
              <c:pt idx="3311">
                <c:v>113.032875</c:v>
              </c:pt>
              <c:pt idx="3312">
                <c:v>113.030778</c:v>
              </c:pt>
              <c:pt idx="3313">
                <c:v>113.02967099999999</c:v>
              </c:pt>
              <c:pt idx="3314">
                <c:v>113.028353</c:v>
              </c:pt>
              <c:pt idx="3315">
                <c:v>113.024779</c:v>
              </c:pt>
              <c:pt idx="3316">
                <c:v>113.01851499999999</c:v>
              </c:pt>
              <c:pt idx="3317">
                <c:v>113.012072</c:v>
              </c:pt>
              <c:pt idx="3318">
                <c:v>113.008537</c:v>
              </c:pt>
              <c:pt idx="3319">
                <c:v>113.00870999999999</c:v>
              </c:pt>
              <c:pt idx="3320">
                <c:v>113.011933</c:v>
              </c:pt>
              <c:pt idx="3321">
                <c:v>113.01778</c:v>
              </c:pt>
              <c:pt idx="3322">
                <c:v>113.025048</c:v>
              </c:pt>
              <c:pt idx="3323">
                <c:v>113.02976200000001</c:v>
              </c:pt>
              <c:pt idx="3324">
                <c:v>113.02746500000001</c:v>
              </c:pt>
              <c:pt idx="3325">
                <c:v>113.01793499999999</c:v>
              </c:pt>
              <c:pt idx="3326">
                <c:v>113.007805</c:v>
              </c:pt>
              <c:pt idx="3327">
                <c:v>113.003743</c:v>
              </c:pt>
              <c:pt idx="3328">
                <c:v>113.00611000000001</c:v>
              </c:pt>
              <c:pt idx="3329">
                <c:v>113.011092</c:v>
              </c:pt>
              <c:pt idx="3330">
                <c:v>113.017633</c:v>
              </c:pt>
              <c:pt idx="3331">
                <c:v>113.02917600000001</c:v>
              </c:pt>
              <c:pt idx="3332">
                <c:v>113.043509</c:v>
              </c:pt>
              <c:pt idx="3333">
                <c:v>113.05162199999999</c:v>
              </c:pt>
              <c:pt idx="3334">
                <c:v>113.049087</c:v>
              </c:pt>
              <c:pt idx="3335">
                <c:v>113.037088</c:v>
              </c:pt>
              <c:pt idx="3336">
                <c:v>113.02173000000001</c:v>
              </c:pt>
              <c:pt idx="3337">
                <c:v>113.006539</c:v>
              </c:pt>
              <c:pt idx="3338">
                <c:v>112.99203799999999</c:v>
              </c:pt>
              <c:pt idx="3339">
                <c:v>112.977924</c:v>
              </c:pt>
              <c:pt idx="3340">
                <c:v>112.96646200000001</c:v>
              </c:pt>
              <c:pt idx="3341">
                <c:v>112.961338</c:v>
              </c:pt>
              <c:pt idx="3342">
                <c:v>112.96186</c:v>
              </c:pt>
              <c:pt idx="3343">
                <c:v>112.960562</c:v>
              </c:pt>
              <c:pt idx="3344">
                <c:v>112.949753</c:v>
              </c:pt>
              <c:pt idx="3345">
                <c:v>112.928892</c:v>
              </c:pt>
              <c:pt idx="3346">
                <c:v>112.906674</c:v>
              </c:pt>
              <c:pt idx="3347">
                <c:v>112.894176</c:v>
              </c:pt>
              <c:pt idx="3348">
                <c:v>112.89430900000001</c:v>
              </c:pt>
              <c:pt idx="3349">
                <c:v>112.898347</c:v>
              </c:pt>
              <c:pt idx="3350">
                <c:v>112.89452300000001</c:v>
              </c:pt>
              <c:pt idx="3351">
                <c:v>112.882553</c:v>
              </c:pt>
              <c:pt idx="3352">
                <c:v>112.87487400000001</c:v>
              </c:pt>
              <c:pt idx="3353">
                <c:v>112.881246</c:v>
              </c:pt>
              <c:pt idx="3354">
                <c:v>112.89567700000001</c:v>
              </c:pt>
              <c:pt idx="3355">
                <c:v>112.902098</c:v>
              </c:pt>
              <c:pt idx="3356">
                <c:v>112.89006500000001</c:v>
              </c:pt>
              <c:pt idx="3357">
                <c:v>112.862353</c:v>
              </c:pt>
              <c:pt idx="3358">
                <c:v>112.830957</c:v>
              </c:pt>
              <c:pt idx="3359">
                <c:v>112.80700899999999</c:v>
              </c:pt>
              <c:pt idx="3360">
                <c:v>112.794831</c:v>
              </c:pt>
              <c:pt idx="3361">
                <c:v>112.79179600000001</c:v>
              </c:pt>
              <c:pt idx="3362">
                <c:v>112.789557</c:v>
              </c:pt>
              <c:pt idx="3363">
                <c:v>112.77866899999999</c:v>
              </c:pt>
              <c:pt idx="3364">
                <c:v>112.754062</c:v>
              </c:pt>
              <c:pt idx="3365">
                <c:v>112.717814</c:v>
              </c:pt>
              <c:pt idx="3366">
                <c:v>112.678785</c:v>
              </c:pt>
              <c:pt idx="3367">
                <c:v>112.647702</c:v>
              </c:pt>
              <c:pt idx="3368">
                <c:v>112.630685</c:v>
              </c:pt>
              <c:pt idx="3369">
                <c:v>112.623538</c:v>
              </c:pt>
              <c:pt idx="3370">
                <c:v>112.611752</c:v>
              </c:pt>
              <c:pt idx="3371">
                <c:v>112.58241</c:v>
              </c:pt>
              <c:pt idx="3372">
                <c:v>112.536176</c:v>
              </c:pt>
              <c:pt idx="3373">
                <c:v>112.485361</c:v>
              </c:pt>
              <c:pt idx="3374">
                <c:v>112.4414</c:v>
              </c:pt>
              <c:pt idx="3375">
                <c:v>112.40605499999999</c:v>
              </c:pt>
              <c:pt idx="3376">
                <c:v>112.375574</c:v>
              </c:pt>
              <c:pt idx="3377">
                <c:v>112.347157</c:v>
              </c:pt>
              <c:pt idx="3378">
                <c:v>112.31739399999999</c:v>
              </c:pt>
              <c:pt idx="3379">
                <c:v>112.279101</c:v>
              </c:pt>
              <c:pt idx="3380">
                <c:v>112.226338</c:v>
              </c:pt>
              <c:pt idx="3381">
                <c:v>112.164402</c:v>
              </c:pt>
              <c:pt idx="3382">
                <c:v>112.11123600000001</c:v>
              </c:pt>
              <c:pt idx="3383">
                <c:v>112.080702</c:v>
              </c:pt>
              <c:pt idx="3384">
                <c:v>112.070888</c:v>
              </c:pt>
              <c:pt idx="3385">
                <c:v>112.06685</c:v>
              </c:pt>
              <c:pt idx="3386">
                <c:v>112.053487</c:v>
              </c:pt>
              <c:pt idx="3387">
                <c:v>112.02708199999999</c:v>
              </c:pt>
              <c:pt idx="3388">
                <c:v>111.99334899999999</c:v>
              </c:pt>
              <c:pt idx="3389">
                <c:v>111.96002300000001</c:v>
              </c:pt>
              <c:pt idx="3390">
                <c:v>111.928479</c:v>
              </c:pt>
              <c:pt idx="3391">
                <c:v>111.890044</c:v>
              </c:pt>
              <c:pt idx="3392">
                <c:v>111.833562</c:v>
              </c:pt>
              <c:pt idx="3393">
                <c:v>111.75620600000001</c:v>
              </c:pt>
              <c:pt idx="3394">
                <c:v>111.673126</c:v>
              </c:pt>
              <c:pt idx="3395">
                <c:v>111.60917000000001</c:v>
              </c:pt>
              <c:pt idx="3396">
                <c:v>111.574686</c:v>
              </c:pt>
              <c:pt idx="3397">
                <c:v>111.563348</c:v>
              </c:pt>
              <c:pt idx="3398">
                <c:v>111.554783</c:v>
              </c:pt>
              <c:pt idx="3399">
                <c:v>111.534745</c:v>
              </c:pt>
              <c:pt idx="3400">
                <c:v>111.50308099999999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7-6400-44E1-B90E-6A659D61A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74656"/>
        <c:axId val="78575232"/>
      </c:scatterChart>
      <c:valAx>
        <c:axId val="78574656"/>
        <c:scaling>
          <c:orientation val="maxMin"/>
          <c:max val="4000"/>
          <c:min val="600"/>
        </c:scaling>
        <c:delete val="0"/>
        <c:axPos val="b"/>
        <c:numFmt formatCode="General" sourceLinked="1"/>
        <c:majorTickMark val="out"/>
        <c:minorTickMark val="out"/>
        <c:tickLblPos val="nextTo"/>
        <c:txPr>
          <a:bodyPr/>
          <a:lstStyle/>
          <a:p>
            <a:pPr>
              <a:defRPr sz="1800"/>
            </a:pPr>
            <a:endParaRPr lang="en-US"/>
          </a:p>
        </c:txPr>
        <c:crossAx val="78575232"/>
        <c:crosses val="autoZero"/>
        <c:crossBetween val="midCat"/>
        <c:majorUnit val="500"/>
        <c:minorUnit val="100"/>
      </c:valAx>
      <c:valAx>
        <c:axId val="78575232"/>
        <c:scaling>
          <c:orientation val="minMax"/>
          <c:max val="116"/>
          <c:min val="75"/>
        </c:scaling>
        <c:delete val="0"/>
        <c:axPos val="r"/>
        <c:majorGridlines/>
        <c:numFmt formatCode="General" sourceLinked="0"/>
        <c:majorTickMark val="out"/>
        <c:minorTickMark val="none"/>
        <c:tickLblPos val="nextTo"/>
        <c:spPr>
          <a:ln>
            <a:noFill/>
          </a:ln>
        </c:spPr>
        <c:crossAx val="78574656"/>
        <c:crosses val="autoZero"/>
        <c:crossBetween val="midCat"/>
        <c:majorUnit val="300"/>
        <c:minorUnit val="1"/>
      </c:valAx>
      <c:spPr>
        <a:ln>
          <a:solidFill>
            <a:schemeClr val="tx1">
              <a:tint val="75000"/>
              <a:shade val="95000"/>
              <a:satMod val="10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45403288559518296"/>
          <c:y val="0.56973597359735972"/>
          <c:w val="0.2173955534969893"/>
          <c:h val="0.11343095726895525"/>
        </c:manualLayout>
      </c:layout>
      <c:overlay val="0"/>
      <c:txPr>
        <a:bodyPr/>
        <a:lstStyle/>
        <a:p>
          <a:pPr>
            <a:defRPr sz="1800"/>
          </a:pPr>
          <a:endParaRPr lang="en-US"/>
        </a:p>
      </c:txPr>
    </c:legend>
    <c:plotVisOnly val="1"/>
    <c:dispBlanksAs val="gap"/>
    <c:showDLblsOverMax val="0"/>
  </c:chart>
  <c:spPr>
    <a:ln w="3175">
      <a:noFill/>
    </a:ln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440424161033346E-2"/>
          <c:y val="9.8272894380955766E-3"/>
          <c:w val="0.90577474633636423"/>
          <c:h val="0.93011822058129645"/>
        </c:manualLayout>
      </c:layout>
      <c:scatterChart>
        <c:scatterStyle val="smoothMarker"/>
        <c:varyColors val="0"/>
        <c:ser>
          <c:idx val="0"/>
          <c:order val="0"/>
          <c:tx>
            <c:v>T2H005</c:v>
          </c:tx>
          <c:spPr>
            <a:ln w="12700">
              <a:solidFill>
                <a:srgbClr val="0000FF"/>
              </a:solidFill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139.937839</c:v>
              </c:pt>
              <c:pt idx="1">
                <c:v>139.93464699999998</c:v>
              </c:pt>
              <c:pt idx="2">
                <c:v>139.931535</c:v>
              </c:pt>
              <c:pt idx="3">
                <c:v>139.92898600000001</c:v>
              </c:pt>
              <c:pt idx="4">
                <c:v>139.927199</c:v>
              </c:pt>
              <c:pt idx="5">
                <c:v>139.92612800000001</c:v>
              </c:pt>
              <c:pt idx="6">
                <c:v>139.92535599999999</c:v>
              </c:pt>
              <c:pt idx="7">
                <c:v>139.92414100000002</c:v>
              </c:pt>
              <c:pt idx="8">
                <c:v>139.92180999999999</c:v>
              </c:pt>
              <c:pt idx="9">
                <c:v>139.918238</c:v>
              </c:pt>
              <c:pt idx="10">
                <c:v>139.91420399999998</c:v>
              </c:pt>
              <c:pt idx="11">
                <c:v>139.91097300000001</c:v>
              </c:pt>
              <c:pt idx="12">
                <c:v>139.90947499999999</c:v>
              </c:pt>
              <c:pt idx="13">
                <c:v>139.90983599999998</c:v>
              </c:pt>
              <c:pt idx="14">
                <c:v>139.911609</c:v>
              </c:pt>
              <c:pt idx="15">
                <c:v>139.913985</c:v>
              </c:pt>
              <c:pt idx="16">
                <c:v>139.915797</c:v>
              </c:pt>
              <c:pt idx="17">
                <c:v>139.91602399999999</c:v>
              </c:pt>
              <c:pt idx="18">
                <c:v>139.91440599999999</c:v>
              </c:pt>
              <c:pt idx="19">
                <c:v>139.91168099999999</c:v>
              </c:pt>
              <c:pt idx="20">
                <c:v>139.908963</c:v>
              </c:pt>
              <c:pt idx="21">
                <c:v>139.90677199999999</c:v>
              </c:pt>
              <c:pt idx="22">
                <c:v>139.90482700000001</c:v>
              </c:pt>
              <c:pt idx="23">
                <c:v>139.90266099999999</c:v>
              </c:pt>
              <c:pt idx="24">
                <c:v>139.90030400000001</c:v>
              </c:pt>
              <c:pt idx="25">
                <c:v>139.89837</c:v>
              </c:pt>
              <c:pt idx="26">
                <c:v>139.89751200000001</c:v>
              </c:pt>
              <c:pt idx="27">
                <c:v>139.897864</c:v>
              </c:pt>
              <c:pt idx="28">
                <c:v>139.898968</c:v>
              </c:pt>
              <c:pt idx="29">
                <c:v>139.90010100000001</c:v>
              </c:pt>
              <c:pt idx="30">
                <c:v>139.90066400000001</c:v>
              </c:pt>
              <c:pt idx="31">
                <c:v>139.900352</c:v>
              </c:pt>
              <c:pt idx="32">
                <c:v>139.89908300000002</c:v>
              </c:pt>
              <c:pt idx="33">
                <c:v>139.89702699999998</c:v>
              </c:pt>
              <c:pt idx="34">
                <c:v>139.89470799999998</c:v>
              </c:pt>
              <c:pt idx="35">
                <c:v>139.89288999999999</c:v>
              </c:pt>
              <c:pt idx="36">
                <c:v>139.892087</c:v>
              </c:pt>
              <c:pt idx="37">
                <c:v>139.892247</c:v>
              </c:pt>
              <c:pt idx="38">
                <c:v>139.89284600000002</c:v>
              </c:pt>
              <c:pt idx="39">
                <c:v>139.893235</c:v>
              </c:pt>
              <c:pt idx="40">
                <c:v>139.89310499999999</c:v>
              </c:pt>
              <c:pt idx="41">
                <c:v>139.89253600000001</c:v>
              </c:pt>
              <c:pt idx="42">
                <c:v>139.89177899999999</c:v>
              </c:pt>
              <c:pt idx="43">
                <c:v>139.89102400000002</c:v>
              </c:pt>
              <c:pt idx="44">
                <c:v>139.89031399999999</c:v>
              </c:pt>
              <c:pt idx="45">
                <c:v>139.88962600000002</c:v>
              </c:pt>
              <c:pt idx="46">
                <c:v>139.889004</c:v>
              </c:pt>
              <c:pt idx="47">
                <c:v>139.888552</c:v>
              </c:pt>
              <c:pt idx="48">
                <c:v>139.88831199999998</c:v>
              </c:pt>
              <c:pt idx="49">
                <c:v>139.88821100000001</c:v>
              </c:pt>
              <c:pt idx="50">
                <c:v>139.88810599999999</c:v>
              </c:pt>
              <c:pt idx="51">
                <c:v>139.88788599999998</c:v>
              </c:pt>
              <c:pt idx="52">
                <c:v>139.887565</c:v>
              </c:pt>
              <c:pt idx="53">
                <c:v>139.88722899999999</c:v>
              </c:pt>
              <c:pt idx="54">
                <c:v>139.88693899999998</c:v>
              </c:pt>
              <c:pt idx="55">
                <c:v>139.886685</c:v>
              </c:pt>
              <c:pt idx="56">
                <c:v>139.88643200000001</c:v>
              </c:pt>
              <c:pt idx="57">
                <c:v>139.886156</c:v>
              </c:pt>
              <c:pt idx="58">
                <c:v>139.88587100000001</c:v>
              </c:pt>
              <c:pt idx="59">
                <c:v>139.88561799999999</c:v>
              </c:pt>
              <c:pt idx="60">
                <c:v>139.885447</c:v>
              </c:pt>
              <c:pt idx="61">
                <c:v>139.88538199999999</c:v>
              </c:pt>
              <c:pt idx="62">
                <c:v>139.88538499999999</c:v>
              </c:pt>
              <c:pt idx="63">
                <c:v>139.885357</c:v>
              </c:pt>
              <c:pt idx="64">
                <c:v>139.88522599999999</c:v>
              </c:pt>
              <c:pt idx="65">
                <c:v>139.885018</c:v>
              </c:pt>
              <c:pt idx="66">
                <c:v>139.88483500000001</c:v>
              </c:pt>
              <c:pt idx="67">
                <c:v>139.88472899999999</c:v>
              </c:pt>
              <c:pt idx="68">
                <c:v>139.884612</c:v>
              </c:pt>
              <c:pt idx="69">
                <c:v>139.88431199999999</c:v>
              </c:pt>
              <c:pt idx="70">
                <c:v>139.88375600000001</c:v>
              </c:pt>
              <c:pt idx="71">
                <c:v>139.88306799999998</c:v>
              </c:pt>
              <c:pt idx="72">
                <c:v>139.88247799999999</c:v>
              </c:pt>
              <c:pt idx="73">
                <c:v>139.88206500000001</c:v>
              </c:pt>
              <c:pt idx="74">
                <c:v>139.88162800000001</c:v>
              </c:pt>
              <c:pt idx="75">
                <c:v>139.880945</c:v>
              </c:pt>
              <c:pt idx="76">
                <c:v>139.880135</c:v>
              </c:pt>
              <c:pt idx="77">
                <c:v>139.87957299999999</c:v>
              </c:pt>
              <c:pt idx="78">
                <c:v>139.87939699999998</c:v>
              </c:pt>
              <c:pt idx="79">
                <c:v>139.87936500000001</c:v>
              </c:pt>
              <c:pt idx="80">
                <c:v>139.87919499999998</c:v>
              </c:pt>
              <c:pt idx="81">
                <c:v>139.878873</c:v>
              </c:pt>
              <c:pt idx="82">
                <c:v>139.87852599999999</c:v>
              </c:pt>
              <c:pt idx="83">
                <c:v>139.87821300000002</c:v>
              </c:pt>
              <c:pt idx="84">
                <c:v>139.877982</c:v>
              </c:pt>
              <c:pt idx="85">
                <c:v>139.87792999999999</c:v>
              </c:pt>
              <c:pt idx="86">
                <c:v>139.87798800000002</c:v>
              </c:pt>
              <c:pt idx="87">
                <c:v>139.877883</c:v>
              </c:pt>
              <c:pt idx="88">
                <c:v>139.877396</c:v>
              </c:pt>
              <c:pt idx="89">
                <c:v>139.87664000000001</c:v>
              </c:pt>
              <c:pt idx="90">
                <c:v>139.87607</c:v>
              </c:pt>
              <c:pt idx="91">
                <c:v>139.876126</c:v>
              </c:pt>
              <c:pt idx="92">
                <c:v>139.87693200000001</c:v>
              </c:pt>
              <c:pt idx="93">
                <c:v>139.87820499999998</c:v>
              </c:pt>
              <c:pt idx="94">
                <c:v>139.87946199999999</c:v>
              </c:pt>
              <c:pt idx="95">
                <c:v>139.88026400000001</c:v>
              </c:pt>
              <c:pt idx="96">
                <c:v>139.88055800000001</c:v>
              </c:pt>
              <c:pt idx="97">
                <c:v>139.880628</c:v>
              </c:pt>
              <c:pt idx="98">
                <c:v>139.88081099999999</c:v>
              </c:pt>
              <c:pt idx="99">
                <c:v>139.88112699999999</c:v>
              </c:pt>
              <c:pt idx="100">
                <c:v>139.88132400000001</c:v>
              </c:pt>
              <c:pt idx="101">
                <c:v>139.88126399999999</c:v>
              </c:pt>
              <c:pt idx="102">
                <c:v>139.881066</c:v>
              </c:pt>
              <c:pt idx="103">
                <c:v>139.88089600000001</c:v>
              </c:pt>
              <c:pt idx="104">
                <c:v>139.880832</c:v>
              </c:pt>
              <c:pt idx="105">
                <c:v>139.88088399999998</c:v>
              </c:pt>
              <c:pt idx="106">
                <c:v>139.88106199999999</c:v>
              </c:pt>
              <c:pt idx="107">
                <c:v>139.881396</c:v>
              </c:pt>
              <c:pt idx="108">
                <c:v>139.88186899999999</c:v>
              </c:pt>
              <c:pt idx="109">
                <c:v>139.88244</c:v>
              </c:pt>
              <c:pt idx="110">
                <c:v>139.88308499999999</c:v>
              </c:pt>
              <c:pt idx="111">
                <c:v>139.88380699999999</c:v>
              </c:pt>
              <c:pt idx="112">
                <c:v>139.884603</c:v>
              </c:pt>
              <c:pt idx="113">
                <c:v>139.88544000000002</c:v>
              </c:pt>
              <c:pt idx="114">
                <c:v>139.88626600000001</c:v>
              </c:pt>
              <c:pt idx="115">
                <c:v>139.887066</c:v>
              </c:pt>
              <c:pt idx="116">
                <c:v>139.88787000000002</c:v>
              </c:pt>
              <c:pt idx="117">
                <c:v>139.88871899999998</c:v>
              </c:pt>
              <c:pt idx="118">
                <c:v>139.88960800000001</c:v>
              </c:pt>
              <c:pt idx="119">
                <c:v>139.89048300000002</c:v>
              </c:pt>
              <c:pt idx="120">
                <c:v>139.89127999999999</c:v>
              </c:pt>
              <c:pt idx="121">
                <c:v>139.891977</c:v>
              </c:pt>
              <c:pt idx="122">
                <c:v>139.892594</c:v>
              </c:pt>
              <c:pt idx="123">
                <c:v>139.89315299999998</c:v>
              </c:pt>
              <c:pt idx="124">
                <c:v>139.893655</c:v>
              </c:pt>
              <c:pt idx="125">
                <c:v>139.894092</c:v>
              </c:pt>
              <c:pt idx="126">
                <c:v>139.894475</c:v>
              </c:pt>
              <c:pt idx="127">
                <c:v>139.89484199999998</c:v>
              </c:pt>
              <c:pt idx="128">
                <c:v>139.89522299999999</c:v>
              </c:pt>
              <c:pt idx="129">
                <c:v>139.89561</c:v>
              </c:pt>
              <c:pt idx="130">
                <c:v>139.89596699999998</c:v>
              </c:pt>
              <c:pt idx="131">
                <c:v>139.896275</c:v>
              </c:pt>
              <c:pt idx="132">
                <c:v>139.896525</c:v>
              </c:pt>
              <c:pt idx="133">
                <c:v>139.89667900000001</c:v>
              </c:pt>
              <c:pt idx="134">
                <c:v>139.89668799999998</c:v>
              </c:pt>
              <c:pt idx="135">
                <c:v>139.89655199999999</c:v>
              </c:pt>
              <c:pt idx="136">
                <c:v>139.89634100000001</c:v>
              </c:pt>
              <c:pt idx="137">
                <c:v>139.89614</c:v>
              </c:pt>
              <c:pt idx="138">
                <c:v>139.89598799999999</c:v>
              </c:pt>
              <c:pt idx="139">
                <c:v>139.89588800000001</c:v>
              </c:pt>
              <c:pt idx="140">
                <c:v>139.89584200000002</c:v>
              </c:pt>
              <c:pt idx="141">
                <c:v>139.89586199999999</c:v>
              </c:pt>
              <c:pt idx="142">
                <c:v>139.89594499999998</c:v>
              </c:pt>
              <c:pt idx="143">
                <c:v>139.89606600000002</c:v>
              </c:pt>
              <c:pt idx="144">
                <c:v>139.89618899999999</c:v>
              </c:pt>
              <c:pt idx="145">
                <c:v>139.896265</c:v>
              </c:pt>
              <c:pt idx="146">
                <c:v>139.89623699999999</c:v>
              </c:pt>
              <c:pt idx="147">
                <c:v>139.89607100000001</c:v>
              </c:pt>
              <c:pt idx="148">
                <c:v>139.89577700000001</c:v>
              </c:pt>
              <c:pt idx="149">
                <c:v>139.89537100000001</c:v>
              </c:pt>
              <c:pt idx="150">
                <c:v>139.89486499999998</c:v>
              </c:pt>
              <c:pt idx="151">
                <c:v>139.89425900000001</c:v>
              </c:pt>
              <c:pt idx="152">
                <c:v>139.89354500000002</c:v>
              </c:pt>
              <c:pt idx="153">
                <c:v>139.89274899999998</c:v>
              </c:pt>
              <c:pt idx="154">
                <c:v>139.89192600000001</c:v>
              </c:pt>
              <c:pt idx="155">
                <c:v>139.891131</c:v>
              </c:pt>
              <c:pt idx="156">
                <c:v>139.89040199999999</c:v>
              </c:pt>
              <c:pt idx="157">
                <c:v>139.889745</c:v>
              </c:pt>
              <c:pt idx="158">
                <c:v>139.88914199999999</c:v>
              </c:pt>
              <c:pt idx="159">
                <c:v>139.88853699999999</c:v>
              </c:pt>
              <c:pt idx="160">
                <c:v>139.887867</c:v>
              </c:pt>
              <c:pt idx="161">
                <c:v>139.88712700000002</c:v>
              </c:pt>
              <c:pt idx="162">
                <c:v>139.88637499999999</c:v>
              </c:pt>
              <c:pt idx="163">
                <c:v>139.88568900000001</c:v>
              </c:pt>
              <c:pt idx="164">
                <c:v>139.88510400000001</c:v>
              </c:pt>
              <c:pt idx="165">
                <c:v>139.88460000000001</c:v>
              </c:pt>
              <c:pt idx="166">
                <c:v>139.884129</c:v>
              </c:pt>
              <c:pt idx="167">
                <c:v>139.88365899999999</c:v>
              </c:pt>
              <c:pt idx="168">
                <c:v>139.88317699999999</c:v>
              </c:pt>
              <c:pt idx="169">
                <c:v>139.882676</c:v>
              </c:pt>
              <c:pt idx="170">
                <c:v>139.882148</c:v>
              </c:pt>
              <c:pt idx="171">
                <c:v>139.881595</c:v>
              </c:pt>
              <c:pt idx="172">
                <c:v>139.881032</c:v>
              </c:pt>
              <c:pt idx="173">
                <c:v>139.880483</c:v>
              </c:pt>
              <c:pt idx="174">
                <c:v>139.87997300000001</c:v>
              </c:pt>
              <c:pt idx="175">
                <c:v>139.87954500000001</c:v>
              </c:pt>
              <c:pt idx="176">
                <c:v>139.87922800000001</c:v>
              </c:pt>
              <c:pt idx="177">
                <c:v>139.87900999999999</c:v>
              </c:pt>
              <c:pt idx="178">
                <c:v>139.878826</c:v>
              </c:pt>
              <c:pt idx="179">
                <c:v>139.87859400000002</c:v>
              </c:pt>
              <c:pt idx="180">
                <c:v>139.878276</c:v>
              </c:pt>
              <c:pt idx="181">
                <c:v>139.877861</c:v>
              </c:pt>
              <c:pt idx="182">
                <c:v>139.87731700000001</c:v>
              </c:pt>
              <c:pt idx="183">
                <c:v>139.87659300000001</c:v>
              </c:pt>
              <c:pt idx="184">
                <c:v>139.87568299999998</c:v>
              </c:pt>
              <c:pt idx="185">
                <c:v>139.87467900000001</c:v>
              </c:pt>
              <c:pt idx="186">
                <c:v>139.87373400000001</c:v>
              </c:pt>
              <c:pt idx="187">
                <c:v>139.87295799999998</c:v>
              </c:pt>
              <c:pt idx="188">
                <c:v>139.872377</c:v>
              </c:pt>
              <c:pt idx="189">
                <c:v>139.871961</c:v>
              </c:pt>
              <c:pt idx="190">
                <c:v>139.87166400000001</c:v>
              </c:pt>
              <c:pt idx="191">
                <c:v>139.871433</c:v>
              </c:pt>
              <c:pt idx="192">
                <c:v>139.87121500000001</c:v>
              </c:pt>
              <c:pt idx="193">
                <c:v>139.87097299999999</c:v>
              </c:pt>
              <c:pt idx="194">
                <c:v>139.87071299999999</c:v>
              </c:pt>
              <c:pt idx="195">
                <c:v>139.870473</c:v>
              </c:pt>
              <c:pt idx="196">
                <c:v>139.87027699999999</c:v>
              </c:pt>
              <c:pt idx="197">
                <c:v>139.870102</c:v>
              </c:pt>
              <c:pt idx="198">
                <c:v>139.86990400000002</c:v>
              </c:pt>
              <c:pt idx="199">
                <c:v>139.86968300000001</c:v>
              </c:pt>
              <c:pt idx="200">
                <c:v>139.86948999999998</c:v>
              </c:pt>
              <c:pt idx="201">
                <c:v>139.86936400000002</c:v>
              </c:pt>
              <c:pt idx="202">
                <c:v>139.86928699999999</c:v>
              </c:pt>
              <c:pt idx="203">
                <c:v>139.86920800000001</c:v>
              </c:pt>
              <c:pt idx="204">
                <c:v>139.86908699999998</c:v>
              </c:pt>
              <c:pt idx="205">
                <c:v>139.868909</c:v>
              </c:pt>
              <c:pt idx="206">
                <c:v>139.86866800000001</c:v>
              </c:pt>
              <c:pt idx="207">
                <c:v>139.868371</c:v>
              </c:pt>
              <c:pt idx="208">
                <c:v>139.868066</c:v>
              </c:pt>
              <c:pt idx="209">
                <c:v>139.86784699999998</c:v>
              </c:pt>
              <c:pt idx="210">
                <c:v>139.867817</c:v>
              </c:pt>
              <c:pt idx="211">
                <c:v>139.868032</c:v>
              </c:pt>
              <c:pt idx="212">
                <c:v>139.86851999999999</c:v>
              </c:pt>
              <c:pt idx="213">
                <c:v>139.869269</c:v>
              </c:pt>
              <c:pt idx="214">
                <c:v>139.87021199999998</c:v>
              </c:pt>
              <c:pt idx="215">
                <c:v>139.87125</c:v>
              </c:pt>
              <c:pt idx="216">
                <c:v>139.872276</c:v>
              </c:pt>
              <c:pt idx="217">
                <c:v>139.87336099999999</c:v>
              </c:pt>
              <c:pt idx="218">
                <c:v>139.87470400000001</c:v>
              </c:pt>
              <c:pt idx="219">
                <c:v>139.87632600000001</c:v>
              </c:pt>
              <c:pt idx="220">
                <c:v>139.87787600000001</c:v>
              </c:pt>
              <c:pt idx="221">
                <c:v>139.878962</c:v>
              </c:pt>
              <c:pt idx="222">
                <c:v>139.879591</c:v>
              </c:pt>
              <c:pt idx="223">
                <c:v>139.880064</c:v>
              </c:pt>
              <c:pt idx="224">
                <c:v>139.88060999999999</c:v>
              </c:pt>
              <c:pt idx="225">
                <c:v>139.88152400000001</c:v>
              </c:pt>
              <c:pt idx="226">
                <c:v>139.88358299999999</c:v>
              </c:pt>
              <c:pt idx="227">
                <c:v>139.88755500000002</c:v>
              </c:pt>
              <c:pt idx="228">
                <c:v>139.892978</c:v>
              </c:pt>
              <c:pt idx="229">
                <c:v>139.89784700000001</c:v>
              </c:pt>
              <c:pt idx="230">
                <c:v>139.90043500000002</c:v>
              </c:pt>
              <c:pt idx="231">
                <c:v>139.90124</c:v>
              </c:pt>
              <c:pt idx="232">
                <c:v>139.90232800000001</c:v>
              </c:pt>
              <c:pt idx="233">
                <c:v>139.904866</c:v>
              </c:pt>
              <c:pt idx="234">
                <c:v>139.908074</c:v>
              </c:pt>
              <c:pt idx="235">
                <c:v>139.910718</c:v>
              </c:pt>
              <c:pt idx="236">
                <c:v>139.912915</c:v>
              </c:pt>
              <c:pt idx="237">
                <c:v>139.915797</c:v>
              </c:pt>
              <c:pt idx="238">
                <c:v>139.919546</c:v>
              </c:pt>
              <c:pt idx="239">
                <c:v>139.92295300000001</c:v>
              </c:pt>
              <c:pt idx="240">
                <c:v>139.92498799999998</c:v>
              </c:pt>
              <c:pt idx="241">
                <c:v>139.92594700000001</c:v>
              </c:pt>
              <c:pt idx="242">
                <c:v>139.926537</c:v>
              </c:pt>
              <c:pt idx="243">
                <c:v>139.92701700000001</c:v>
              </c:pt>
              <c:pt idx="244">
                <c:v>139.92781200000002</c:v>
              </c:pt>
              <c:pt idx="245">
                <c:v>139.92932000000002</c:v>
              </c:pt>
              <c:pt idx="246">
                <c:v>139.930939</c:v>
              </c:pt>
              <c:pt idx="247">
                <c:v>139.931467</c:v>
              </c:pt>
              <c:pt idx="248">
                <c:v>139.931477</c:v>
              </c:pt>
              <c:pt idx="249">
                <c:v>139.93369300000001</c:v>
              </c:pt>
              <c:pt idx="250">
                <c:v>139.93970000000002</c:v>
              </c:pt>
              <c:pt idx="251">
                <c:v>139.94907599999999</c:v>
              </c:pt>
              <c:pt idx="252">
                <c:v>139.96209199999998</c:v>
              </c:pt>
              <c:pt idx="253">
                <c:v>139.978206</c:v>
              </c:pt>
              <c:pt idx="254">
                <c:v>139.99090999999999</c:v>
              </c:pt>
              <c:pt idx="255">
                <c:v>139.98993200000001</c:v>
              </c:pt>
              <c:pt idx="256">
                <c:v>139.97401600000001</c:v>
              </c:pt>
              <c:pt idx="257">
                <c:v>139.95675199999999</c:v>
              </c:pt>
              <c:pt idx="258">
                <c:v>139.948384</c:v>
              </c:pt>
              <c:pt idx="259">
                <c:v>139.94521400000002</c:v>
              </c:pt>
              <c:pt idx="260">
                <c:v>139.94109800000001</c:v>
              </c:pt>
              <c:pt idx="261">
                <c:v>139.93669800000001</c:v>
              </c:pt>
              <c:pt idx="262">
                <c:v>139.937228</c:v>
              </c:pt>
              <c:pt idx="263">
                <c:v>139.94318800000002</c:v>
              </c:pt>
              <c:pt idx="264">
                <c:v>139.948869</c:v>
              </c:pt>
              <c:pt idx="265">
                <c:v>139.950559</c:v>
              </c:pt>
              <c:pt idx="266">
                <c:v>139.95006999999998</c:v>
              </c:pt>
              <c:pt idx="267">
                <c:v>139.94809700000002</c:v>
              </c:pt>
              <c:pt idx="268">
                <c:v>139.94218100000001</c:v>
              </c:pt>
              <c:pt idx="269">
                <c:v>139.93269700000002</c:v>
              </c:pt>
              <c:pt idx="270">
                <c:v>139.923677</c:v>
              </c:pt>
              <c:pt idx="271">
                <c:v>139.91681399999999</c:v>
              </c:pt>
              <c:pt idx="272">
                <c:v>139.909085</c:v>
              </c:pt>
              <c:pt idx="273">
                <c:v>139.89830599999999</c:v>
              </c:pt>
              <c:pt idx="274">
                <c:v>139.889993</c:v>
              </c:pt>
              <c:pt idx="275">
                <c:v>139.89294699999999</c:v>
              </c:pt>
              <c:pt idx="276">
                <c:v>139.90679499999999</c:v>
              </c:pt>
              <c:pt idx="277">
                <c:v>139.920098</c:v>
              </c:pt>
              <c:pt idx="278">
                <c:v>139.92194499999999</c:v>
              </c:pt>
              <c:pt idx="279">
                <c:v>139.911733</c:v>
              </c:pt>
              <c:pt idx="280">
                <c:v>139.89664099999999</c:v>
              </c:pt>
              <c:pt idx="281">
                <c:v>139.88332300000002</c:v>
              </c:pt>
              <c:pt idx="282">
                <c:v>139.872378</c:v>
              </c:pt>
              <c:pt idx="283">
                <c:v>139.86151699999999</c:v>
              </c:pt>
              <c:pt idx="284">
                <c:v>139.85111000000001</c:v>
              </c:pt>
              <c:pt idx="285">
                <c:v>139.84256299999998</c:v>
              </c:pt>
              <c:pt idx="286">
                <c:v>139.834912</c:v>
              </c:pt>
              <c:pt idx="287">
                <c:v>139.82593400000002</c:v>
              </c:pt>
              <c:pt idx="288">
                <c:v>139.81438700000001</c:v>
              </c:pt>
              <c:pt idx="289">
                <c:v>139.79987199999999</c:v>
              </c:pt>
              <c:pt idx="290">
                <c:v>139.78100000000001</c:v>
              </c:pt>
              <c:pt idx="291">
                <c:v>139.75593600000002</c:v>
              </c:pt>
              <c:pt idx="292">
                <c:v>139.72526499999998</c:v>
              </c:pt>
              <c:pt idx="293">
                <c:v>139.693691</c:v>
              </c:pt>
              <c:pt idx="294">
                <c:v>139.66884299999998</c:v>
              </c:pt>
              <c:pt idx="295">
                <c:v>139.65643799999998</c:v>
              </c:pt>
              <c:pt idx="296">
                <c:v>139.65512699999999</c:v>
              </c:pt>
              <c:pt idx="297">
                <c:v>139.65574599999999</c:v>
              </c:pt>
              <c:pt idx="298">
                <c:v>139.64706000000001</c:v>
              </c:pt>
              <c:pt idx="299">
                <c:v>139.62548200000001</c:v>
              </c:pt>
              <c:pt idx="300">
                <c:v>139.59673900000001</c:v>
              </c:pt>
              <c:pt idx="301">
                <c:v>139.56709499999999</c:v>
              </c:pt>
              <c:pt idx="302">
                <c:v>139.53639900000002</c:v>
              </c:pt>
              <c:pt idx="303">
                <c:v>139.50151599999998</c:v>
              </c:pt>
              <c:pt idx="304">
                <c:v>139.46517900000001</c:v>
              </c:pt>
              <c:pt idx="305">
                <c:v>139.43545799999998</c:v>
              </c:pt>
              <c:pt idx="306">
                <c:v>139.41655299999999</c:v>
              </c:pt>
              <c:pt idx="307">
                <c:v>139.407174</c:v>
              </c:pt>
              <c:pt idx="308">
                <c:v>139.40598599999998</c:v>
              </c:pt>
              <c:pt idx="309">
                <c:v>139.410909</c:v>
              </c:pt>
              <c:pt idx="310">
                <c:v>139.411338</c:v>
              </c:pt>
              <c:pt idx="311">
                <c:v>139.392619</c:v>
              </c:pt>
              <c:pt idx="312">
                <c:v>139.35549900000001</c:v>
              </c:pt>
              <c:pt idx="313">
                <c:v>139.31911300000002</c:v>
              </c:pt>
              <c:pt idx="314">
                <c:v>139.29978</c:v>
              </c:pt>
              <c:pt idx="315">
                <c:v>139.297055</c:v>
              </c:pt>
              <c:pt idx="316">
                <c:v>139.301321</c:v>
              </c:pt>
              <c:pt idx="317">
                <c:v>139.30590100000001</c:v>
              </c:pt>
              <c:pt idx="318">
                <c:v>139.30795899999998</c:v>
              </c:pt>
              <c:pt idx="319">
                <c:v>139.29948999999999</c:v>
              </c:pt>
              <c:pt idx="320">
                <c:v>139.27166800000001</c:v>
              </c:pt>
              <c:pt idx="321">
                <c:v>139.23257799999999</c:v>
              </c:pt>
              <c:pt idx="322">
                <c:v>139.20819799999998</c:v>
              </c:pt>
              <c:pt idx="323">
                <c:v>139.215205</c:v>
              </c:pt>
              <c:pt idx="324">
                <c:v>139.23550299999999</c:v>
              </c:pt>
              <c:pt idx="325">
                <c:v>139.238801</c:v>
              </c:pt>
              <c:pt idx="326">
                <c:v>139.223533</c:v>
              </c:pt>
              <c:pt idx="327">
                <c:v>139.20337999999998</c:v>
              </c:pt>
              <c:pt idx="328">
                <c:v>139.17918299999999</c:v>
              </c:pt>
              <c:pt idx="329">
                <c:v>139.14776799999999</c:v>
              </c:pt>
              <c:pt idx="330">
                <c:v>139.119663</c:v>
              </c:pt>
              <c:pt idx="331">
                <c:v>139.11444799999998</c:v>
              </c:pt>
              <c:pt idx="332">
                <c:v>139.13540699999999</c:v>
              </c:pt>
              <c:pt idx="333">
                <c:v>139.163207</c:v>
              </c:pt>
              <c:pt idx="334">
                <c:v>139.178313</c:v>
              </c:pt>
              <c:pt idx="335">
                <c:v>139.17837700000001</c:v>
              </c:pt>
              <c:pt idx="336">
                <c:v>139.17484000000002</c:v>
              </c:pt>
              <c:pt idx="337">
                <c:v>139.17786999999998</c:v>
              </c:pt>
              <c:pt idx="338">
                <c:v>139.18620099999998</c:v>
              </c:pt>
              <c:pt idx="339">
                <c:v>139.190809</c:v>
              </c:pt>
              <c:pt idx="340">
                <c:v>139.188726</c:v>
              </c:pt>
              <c:pt idx="341">
                <c:v>139.18831900000001</c:v>
              </c:pt>
              <c:pt idx="342">
                <c:v>139.201255</c:v>
              </c:pt>
              <c:pt idx="343">
                <c:v>139.228295</c:v>
              </c:pt>
              <c:pt idx="344">
                <c:v>139.25904</c:v>
              </c:pt>
              <c:pt idx="345">
                <c:v>139.28776199999999</c:v>
              </c:pt>
              <c:pt idx="346">
                <c:v>139.316799</c:v>
              </c:pt>
              <c:pt idx="347">
                <c:v>139.34589199999999</c:v>
              </c:pt>
              <c:pt idx="348">
                <c:v>139.367774</c:v>
              </c:pt>
              <c:pt idx="349">
                <c:v>139.37634400000002</c:v>
              </c:pt>
              <c:pt idx="350">
                <c:v>139.37557700000002</c:v>
              </c:pt>
              <c:pt idx="351">
                <c:v>139.377343</c:v>
              </c:pt>
              <c:pt idx="352">
                <c:v>139.387867</c:v>
              </c:pt>
              <c:pt idx="353">
                <c:v>139.40400099999999</c:v>
              </c:pt>
              <c:pt idx="354">
                <c:v>139.42162500000001</c:v>
              </c:pt>
              <c:pt idx="355">
                <c:v>139.43882600000001</c:v>
              </c:pt>
              <c:pt idx="356">
                <c:v>139.452943</c:v>
              </c:pt>
              <c:pt idx="357">
                <c:v>139.46142</c:v>
              </c:pt>
              <c:pt idx="358">
                <c:v>139.467342</c:v>
              </c:pt>
              <c:pt idx="359">
                <c:v>139.479692</c:v>
              </c:pt>
              <c:pt idx="360">
                <c:v>139.504379</c:v>
              </c:pt>
              <c:pt idx="361">
                <c:v>139.535515</c:v>
              </c:pt>
              <c:pt idx="362">
                <c:v>139.56263100000001</c:v>
              </c:pt>
              <c:pt idx="363">
                <c:v>139.583821</c:v>
              </c:pt>
              <c:pt idx="364">
                <c:v>139.604624</c:v>
              </c:pt>
              <c:pt idx="365">
                <c:v>139.62495000000001</c:v>
              </c:pt>
              <c:pt idx="366">
                <c:v>139.637011</c:v>
              </c:pt>
              <c:pt idx="367">
                <c:v>139.63837699999999</c:v>
              </c:pt>
              <c:pt idx="368">
                <c:v>139.63522699999999</c:v>
              </c:pt>
              <c:pt idx="369">
                <c:v>139.632847</c:v>
              </c:pt>
              <c:pt idx="370">
                <c:v>139.62875700000001</c:v>
              </c:pt>
              <c:pt idx="371">
                <c:v>139.621092</c:v>
              </c:pt>
              <c:pt idx="372">
                <c:v>139.620746</c:v>
              </c:pt>
              <c:pt idx="373">
                <c:v>139.635492</c:v>
              </c:pt>
              <c:pt idx="374">
                <c:v>139.65274299999999</c:v>
              </c:pt>
              <c:pt idx="375">
                <c:v>139.65633500000001</c:v>
              </c:pt>
              <c:pt idx="376">
                <c:v>139.64565399999998</c:v>
              </c:pt>
              <c:pt idx="377">
                <c:v>139.63349199999999</c:v>
              </c:pt>
              <c:pt idx="378">
                <c:v>139.631113</c:v>
              </c:pt>
              <c:pt idx="379">
                <c:v>139.63806099999999</c:v>
              </c:pt>
              <c:pt idx="380">
                <c:v>139.64773</c:v>
              </c:pt>
              <c:pt idx="381">
                <c:v>139.657726</c:v>
              </c:pt>
              <c:pt idx="382">
                <c:v>139.67092300000002</c:v>
              </c:pt>
              <c:pt idx="383">
                <c:v>139.688884</c:v>
              </c:pt>
              <c:pt idx="384">
                <c:v>139.70861600000001</c:v>
              </c:pt>
              <c:pt idx="385">
                <c:v>139.724243</c:v>
              </c:pt>
              <c:pt idx="386">
                <c:v>139.73075799999998</c:v>
              </c:pt>
              <c:pt idx="387">
                <c:v>139.728613</c:v>
              </c:pt>
              <c:pt idx="388">
                <c:v>139.72461300000001</c:v>
              </c:pt>
              <c:pt idx="389">
                <c:v>139.725764</c:v>
              </c:pt>
              <c:pt idx="390">
                <c:v>139.732134</c:v>
              </c:pt>
              <c:pt idx="391">
                <c:v>139.73752999999999</c:v>
              </c:pt>
              <c:pt idx="392">
                <c:v>139.736482</c:v>
              </c:pt>
              <c:pt idx="393">
                <c:v>139.728871</c:v>
              </c:pt>
              <c:pt idx="394">
                <c:v>139.71767</c:v>
              </c:pt>
              <c:pt idx="395">
                <c:v>139.70611</c:v>
              </c:pt>
              <c:pt idx="396">
                <c:v>139.69869599999998</c:v>
              </c:pt>
              <c:pt idx="397">
                <c:v>139.700571</c:v>
              </c:pt>
              <c:pt idx="398">
                <c:v>139.71275300000002</c:v>
              </c:pt>
              <c:pt idx="399">
                <c:v>139.72849100000002</c:v>
              </c:pt>
              <c:pt idx="400">
                <c:v>139.738711</c:v>
              </c:pt>
              <c:pt idx="401">
                <c:v>139.739589</c:v>
              </c:pt>
              <c:pt idx="402">
                <c:v>139.733103</c:v>
              </c:pt>
              <c:pt idx="403">
                <c:v>139.72291799999999</c:v>
              </c:pt>
              <c:pt idx="404">
                <c:v>139.71109000000001</c:v>
              </c:pt>
              <c:pt idx="405">
                <c:v>139.697327</c:v>
              </c:pt>
              <c:pt idx="406">
                <c:v>139.68171899999999</c:v>
              </c:pt>
              <c:pt idx="407">
                <c:v>139.66708699999998</c:v>
              </c:pt>
              <c:pt idx="408">
                <c:v>139.657623</c:v>
              </c:pt>
              <c:pt idx="409">
                <c:v>139.65634599999998</c:v>
              </c:pt>
              <c:pt idx="410">
                <c:v>139.662857</c:v>
              </c:pt>
              <c:pt idx="411">
                <c:v>139.672461</c:v>
              </c:pt>
              <c:pt idx="412">
                <c:v>139.67874</c:v>
              </c:pt>
              <c:pt idx="413">
                <c:v>139.67927700000001</c:v>
              </c:pt>
              <c:pt idx="414">
                <c:v>139.676444</c:v>
              </c:pt>
              <c:pt idx="415">
                <c:v>139.67164500000001</c:v>
              </c:pt>
              <c:pt idx="416">
                <c:v>139.663162</c:v>
              </c:pt>
              <c:pt idx="417">
                <c:v>139.64998</c:v>
              </c:pt>
              <c:pt idx="418">
                <c:v>139.63476600000001</c:v>
              </c:pt>
              <c:pt idx="419">
                <c:v>139.622084</c:v>
              </c:pt>
              <c:pt idx="420">
                <c:v>139.61484200000001</c:v>
              </c:pt>
              <c:pt idx="421">
                <c:v>139.61270400000001</c:v>
              </c:pt>
              <c:pt idx="422">
                <c:v>139.61254600000001</c:v>
              </c:pt>
              <c:pt idx="423">
                <c:v>139.610443</c:v>
              </c:pt>
              <c:pt idx="424">
                <c:v>139.60406999999998</c:v>
              </c:pt>
              <c:pt idx="425">
                <c:v>139.59410800000001</c:v>
              </c:pt>
              <c:pt idx="426">
                <c:v>139.583562</c:v>
              </c:pt>
              <c:pt idx="427">
                <c:v>139.575537</c:v>
              </c:pt>
              <c:pt idx="428">
                <c:v>139.57152500000001</c:v>
              </c:pt>
              <c:pt idx="429">
                <c:v>139.57157000000001</c:v>
              </c:pt>
              <c:pt idx="430">
                <c:v>139.57465500000001</c:v>
              </c:pt>
              <c:pt idx="431">
                <c:v>139.57813199999998</c:v>
              </c:pt>
              <c:pt idx="432">
                <c:v>139.57846999999998</c:v>
              </c:pt>
              <c:pt idx="433">
                <c:v>139.57439299999999</c:v>
              </c:pt>
              <c:pt idx="434">
                <c:v>139.56808000000001</c:v>
              </c:pt>
              <c:pt idx="435">
                <c:v>139.56159200000002</c:v>
              </c:pt>
              <c:pt idx="436">
                <c:v>139.55440900000002</c:v>
              </c:pt>
              <c:pt idx="437">
                <c:v>139.54605100000001</c:v>
              </c:pt>
              <c:pt idx="438">
                <c:v>139.53832399999999</c:v>
              </c:pt>
              <c:pt idx="439">
                <c:v>139.53314399999999</c:v>
              </c:pt>
              <c:pt idx="440">
                <c:v>139.529201</c:v>
              </c:pt>
              <c:pt idx="441">
                <c:v>139.52309500000001</c:v>
              </c:pt>
              <c:pt idx="442">
                <c:v>139.513475</c:v>
              </c:pt>
              <c:pt idx="443">
                <c:v>139.50266399999998</c:v>
              </c:pt>
              <c:pt idx="444">
                <c:v>139.494508</c:v>
              </c:pt>
              <c:pt idx="445">
                <c:v>139.491356</c:v>
              </c:pt>
              <c:pt idx="446">
                <c:v>139.49241699999999</c:v>
              </c:pt>
              <c:pt idx="447">
                <c:v>139.493571</c:v>
              </c:pt>
              <c:pt idx="448">
                <c:v>139.48959500000001</c:v>
              </c:pt>
              <c:pt idx="449">
                <c:v>139.47814</c:v>
              </c:pt>
              <c:pt idx="450">
                <c:v>139.461431</c:v>
              </c:pt>
              <c:pt idx="451">
                <c:v>139.44458299999999</c:v>
              </c:pt>
              <c:pt idx="452">
                <c:v>139.431737</c:v>
              </c:pt>
              <c:pt idx="453">
                <c:v>139.42388699999998</c:v>
              </c:pt>
              <c:pt idx="454">
                <c:v>139.419614</c:v>
              </c:pt>
              <c:pt idx="455">
                <c:v>139.416785</c:v>
              </c:pt>
              <c:pt idx="456">
                <c:v>139.41359599999998</c:v>
              </c:pt>
              <c:pt idx="457">
                <c:v>139.409077</c:v>
              </c:pt>
              <c:pt idx="458">
                <c:v>139.40376800000001</c:v>
              </c:pt>
              <c:pt idx="459">
                <c:v>139.399609</c:v>
              </c:pt>
              <c:pt idx="460">
                <c:v>139.39821599999999</c:v>
              </c:pt>
              <c:pt idx="461">
                <c:v>139.39866599999999</c:v>
              </c:pt>
              <c:pt idx="462">
                <c:v>139.397424</c:v>
              </c:pt>
              <c:pt idx="463">
                <c:v>139.39085900000001</c:v>
              </c:pt>
              <c:pt idx="464">
                <c:v>139.37830400000001</c:v>
              </c:pt>
              <c:pt idx="465">
                <c:v>139.36264</c:v>
              </c:pt>
              <c:pt idx="466">
                <c:v>139.348422</c:v>
              </c:pt>
              <c:pt idx="467">
                <c:v>139.33921900000001</c:v>
              </c:pt>
              <c:pt idx="468">
                <c:v>139.33626800000002</c:v>
              </c:pt>
              <c:pt idx="469">
                <c:v>139.338776</c:v>
              </c:pt>
              <c:pt idx="470">
                <c:v>139.34478999999999</c:v>
              </c:pt>
              <c:pt idx="471">
                <c:v>139.35206599999998</c:v>
              </c:pt>
              <c:pt idx="472">
                <c:v>139.35853299999999</c:v>
              </c:pt>
              <c:pt idx="473">
                <c:v>139.362281</c:v>
              </c:pt>
              <c:pt idx="474">
                <c:v>139.361482</c:v>
              </c:pt>
              <c:pt idx="475">
                <c:v>139.35512399999999</c:v>
              </c:pt>
              <c:pt idx="476">
                <c:v>139.344427</c:v>
              </c:pt>
              <c:pt idx="477">
                <c:v>139.33303999999998</c:v>
              </c:pt>
              <c:pt idx="478">
                <c:v>139.32462800000002</c:v>
              </c:pt>
              <c:pt idx="479">
                <c:v>139.31986999999998</c:v>
              </c:pt>
              <c:pt idx="480">
                <c:v>139.31623300000001</c:v>
              </c:pt>
              <c:pt idx="481">
                <c:v>139.31062</c:v>
              </c:pt>
              <c:pt idx="482">
                <c:v>139.30206800000002</c:v>
              </c:pt>
              <c:pt idx="483">
                <c:v>139.29188399999998</c:v>
              </c:pt>
              <c:pt idx="484">
                <c:v>139.28189600000002</c:v>
              </c:pt>
              <c:pt idx="485">
                <c:v>139.27337900000001</c:v>
              </c:pt>
              <c:pt idx="486">
                <c:v>139.26739499999999</c:v>
              </c:pt>
              <c:pt idx="487">
                <c:v>139.26452</c:v>
              </c:pt>
              <c:pt idx="488">
                <c:v>139.26327000000001</c:v>
              </c:pt>
              <c:pt idx="489">
                <c:v>139.25982299999998</c:v>
              </c:pt>
              <c:pt idx="490">
                <c:v>139.25122099999999</c:v>
              </c:pt>
              <c:pt idx="491">
                <c:v>139.238732</c:v>
              </c:pt>
              <c:pt idx="492">
                <c:v>139.22758299999998</c:v>
              </c:pt>
              <c:pt idx="493">
                <c:v>139.222084</c:v>
              </c:pt>
              <c:pt idx="494">
                <c:v>139.222117</c:v>
              </c:pt>
              <c:pt idx="495">
                <c:v>139.22397100000001</c:v>
              </c:pt>
              <c:pt idx="496">
                <c:v>139.22368899999998</c:v>
              </c:pt>
              <c:pt idx="497">
                <c:v>139.22011900000001</c:v>
              </c:pt>
              <c:pt idx="498">
                <c:v>139.214246</c:v>
              </c:pt>
              <c:pt idx="499">
                <c:v>139.20714800000002</c:v>
              </c:pt>
              <c:pt idx="500">
                <c:v>139.199309</c:v>
              </c:pt>
              <c:pt idx="501">
                <c:v>139.19125300000002</c:v>
              </c:pt>
              <c:pt idx="502">
                <c:v>139.183673</c:v>
              </c:pt>
              <c:pt idx="503">
                <c:v>139.17668800000001</c:v>
              </c:pt>
              <c:pt idx="504">
                <c:v>139.16964200000001</c:v>
              </c:pt>
              <c:pt idx="505">
                <c:v>139.16200600000002</c:v>
              </c:pt>
              <c:pt idx="506">
                <c:v>139.15419800000001</c:v>
              </c:pt>
              <c:pt idx="507">
                <c:v>139.147166</c:v>
              </c:pt>
              <c:pt idx="508">
                <c:v>139.14127100000002</c:v>
              </c:pt>
              <c:pt idx="509">
                <c:v>139.13594000000001</c:v>
              </c:pt>
              <c:pt idx="510">
                <c:v>139.13026300000001</c:v>
              </c:pt>
              <c:pt idx="511">
                <c:v>139.123718</c:v>
              </c:pt>
              <c:pt idx="512">
                <c:v>139.116298</c:v>
              </c:pt>
              <c:pt idx="513">
                <c:v>139.10825399999999</c:v>
              </c:pt>
              <c:pt idx="514">
                <c:v>139.10001</c:v>
              </c:pt>
              <c:pt idx="515">
                <c:v>139.092355</c:v>
              </c:pt>
              <c:pt idx="516">
                <c:v>139.08630099999999</c:v>
              </c:pt>
              <c:pt idx="517">
                <c:v>139.08242000000001</c:v>
              </c:pt>
              <c:pt idx="518">
                <c:v>139.08023400000002</c:v>
              </c:pt>
              <c:pt idx="519">
                <c:v>139.078507</c:v>
              </c:pt>
              <c:pt idx="520">
                <c:v>139.07625999999999</c:v>
              </c:pt>
              <c:pt idx="521">
                <c:v>139.07325</c:v>
              </c:pt>
              <c:pt idx="522">
                <c:v>139.06956200000002</c:v>
              </c:pt>
              <c:pt idx="523">
                <c:v>139.06506200000001</c:v>
              </c:pt>
              <c:pt idx="524">
                <c:v>139.059426</c:v>
              </c:pt>
              <c:pt idx="525">
                <c:v>139.052705</c:v>
              </c:pt>
              <c:pt idx="526">
                <c:v>139.04565400000001</c:v>
              </c:pt>
              <c:pt idx="527">
                <c:v>139.039388</c:v>
              </c:pt>
              <c:pt idx="528">
                <c:v>139.03466700000001</c:v>
              </c:pt>
              <c:pt idx="529">
                <c:v>139.031453</c:v>
              </c:pt>
              <c:pt idx="530">
                <c:v>139.02897999999999</c:v>
              </c:pt>
              <c:pt idx="531">
                <c:v>139.02622600000001</c:v>
              </c:pt>
              <c:pt idx="532">
                <c:v>139.02242999999999</c:v>
              </c:pt>
              <c:pt idx="533">
                <c:v>139.01738699999999</c:v>
              </c:pt>
              <c:pt idx="534">
                <c:v>139.01153499999998</c:v>
              </c:pt>
              <c:pt idx="535">
                <c:v>139.00556599999999</c:v>
              </c:pt>
              <c:pt idx="536">
                <c:v>139.000077</c:v>
              </c:pt>
              <c:pt idx="537">
                <c:v>138.99528599999999</c:v>
              </c:pt>
              <c:pt idx="538">
                <c:v>138.99096299999999</c:v>
              </c:pt>
              <c:pt idx="539">
                <c:v>138.986783</c:v>
              </c:pt>
              <c:pt idx="540">
                <c:v>138.982606</c:v>
              </c:pt>
              <c:pt idx="541">
                <c:v>138.97849200000002</c:v>
              </c:pt>
              <c:pt idx="542">
                <c:v>138.97449</c:v>
              </c:pt>
              <c:pt idx="543">
                <c:v>138.97049699999999</c:v>
              </c:pt>
              <c:pt idx="544">
                <c:v>138.966363</c:v>
              </c:pt>
              <c:pt idx="545">
                <c:v>138.96206699999999</c:v>
              </c:pt>
              <c:pt idx="546">
                <c:v>138.95776899999998</c:v>
              </c:pt>
              <c:pt idx="547">
                <c:v>138.953709</c:v>
              </c:pt>
              <c:pt idx="548">
                <c:v>138.949986</c:v>
              </c:pt>
              <c:pt idx="549">
                <c:v>138.94651299999998</c:v>
              </c:pt>
              <c:pt idx="550">
                <c:v>138.943096</c:v>
              </c:pt>
              <c:pt idx="551">
                <c:v>138.93950699999999</c:v>
              </c:pt>
              <c:pt idx="552">
                <c:v>138.93565599999999</c:v>
              </c:pt>
              <c:pt idx="553">
                <c:v>138.931613</c:v>
              </c:pt>
              <c:pt idx="554">
                <c:v>138.927571</c:v>
              </c:pt>
              <c:pt idx="555">
                <c:v>138.92362600000001</c:v>
              </c:pt>
              <c:pt idx="556">
                <c:v>138.91968900000001</c:v>
              </c:pt>
              <c:pt idx="557">
                <c:v>138.91563100000002</c:v>
              </c:pt>
              <c:pt idx="558">
                <c:v>138.91143299999999</c:v>
              </c:pt>
              <c:pt idx="559">
                <c:v>138.907172</c:v>
              </c:pt>
              <c:pt idx="560">
                <c:v>138.90294900000001</c:v>
              </c:pt>
              <c:pt idx="561">
                <c:v>138.898819</c:v>
              </c:pt>
              <c:pt idx="562">
                <c:v>138.89475199999998</c:v>
              </c:pt>
              <c:pt idx="563">
                <c:v>138.89064300000001</c:v>
              </c:pt>
              <c:pt idx="564">
                <c:v>138.886414</c:v>
              </c:pt>
              <c:pt idx="565">
                <c:v>138.88209999999998</c:v>
              </c:pt>
              <c:pt idx="566">
                <c:v>138.87785600000001</c:v>
              </c:pt>
              <c:pt idx="567">
                <c:v>138.873864</c:v>
              </c:pt>
              <c:pt idx="568">
                <c:v>138.87021099999998</c:v>
              </c:pt>
              <c:pt idx="569">
                <c:v>138.86680699999999</c:v>
              </c:pt>
              <c:pt idx="570">
                <c:v>138.863373</c:v>
              </c:pt>
              <c:pt idx="571">
                <c:v>138.85962799999999</c:v>
              </c:pt>
              <c:pt idx="572">
                <c:v>138.855515</c:v>
              </c:pt>
              <c:pt idx="573">
                <c:v>138.85120799999999</c:v>
              </c:pt>
              <c:pt idx="574">
                <c:v>138.84688599999998</c:v>
              </c:pt>
              <c:pt idx="575">
                <c:v>138.84250900000001</c:v>
              </c:pt>
              <c:pt idx="576">
                <c:v>138.83791500000001</c:v>
              </c:pt>
              <c:pt idx="577">
                <c:v>138.83323300000001</c:v>
              </c:pt>
              <c:pt idx="578">
                <c:v>138.82909100000001</c:v>
              </c:pt>
              <c:pt idx="579">
                <c:v>138.82608500000001</c:v>
              </c:pt>
              <c:pt idx="580">
                <c:v>138.82408800000002</c:v>
              </c:pt>
              <c:pt idx="581">
                <c:v>138.82214999999999</c:v>
              </c:pt>
              <c:pt idx="582">
                <c:v>138.81936999999999</c:v>
              </c:pt>
              <c:pt idx="583">
                <c:v>138.81569200000001</c:v>
              </c:pt>
              <c:pt idx="584">
                <c:v>138.811757</c:v>
              </c:pt>
              <c:pt idx="585">
                <c:v>138.80798099999998</c:v>
              </c:pt>
              <c:pt idx="586">
                <c:v>138.803966</c:v>
              </c:pt>
              <c:pt idx="587">
                <c:v>138.79907800000001</c:v>
              </c:pt>
              <c:pt idx="588">
                <c:v>138.793373</c:v>
              </c:pt>
              <c:pt idx="589">
                <c:v>138.78773699999999</c:v>
              </c:pt>
              <c:pt idx="590">
                <c:v>138.78308900000002</c:v>
              </c:pt>
              <c:pt idx="591">
                <c:v>138.779639</c:v>
              </c:pt>
              <c:pt idx="592">
                <c:v>138.776858</c:v>
              </c:pt>
              <c:pt idx="593">
                <c:v>138.77405299999998</c:v>
              </c:pt>
              <c:pt idx="594">
                <c:v>138.770815</c:v>
              </c:pt>
              <c:pt idx="595">
                <c:v>138.766941</c:v>
              </c:pt>
              <c:pt idx="596">
                <c:v>138.76235800000001</c:v>
              </c:pt>
              <c:pt idx="597">
                <c:v>138.757328</c:v>
              </c:pt>
              <c:pt idx="598">
                <c:v>138.75262499999999</c:v>
              </c:pt>
              <c:pt idx="599">
                <c:v>138.74905100000001</c:v>
              </c:pt>
              <c:pt idx="600">
                <c:v>138.74669699999998</c:v>
              </c:pt>
              <c:pt idx="601">
                <c:v>138.74482899999998</c:v>
              </c:pt>
              <c:pt idx="602">
                <c:v>138.74255700000001</c:v>
              </c:pt>
              <c:pt idx="603">
                <c:v>138.73947900000002</c:v>
              </c:pt>
              <c:pt idx="604">
                <c:v>138.73548099999999</c:v>
              </c:pt>
              <c:pt idx="605">
                <c:v>138.730346</c:v>
              </c:pt>
              <c:pt idx="606">
                <c:v>138.72402099999999</c:v>
              </c:pt>
              <c:pt idx="607">
                <c:v>138.71734600000002</c:v>
              </c:pt>
              <c:pt idx="608">
                <c:v>138.71192200000002</c:v>
              </c:pt>
              <c:pt idx="609">
                <c:v>138.70869299999998</c:v>
              </c:pt>
              <c:pt idx="610">
                <c:v>138.70721</c:v>
              </c:pt>
              <c:pt idx="611">
                <c:v>138.706018</c:v>
              </c:pt>
              <c:pt idx="612">
                <c:v>138.70396099999999</c:v>
              </c:pt>
              <c:pt idx="613">
                <c:v>138.70083199999999</c:v>
              </c:pt>
              <c:pt idx="614">
                <c:v>138.69687199999998</c:v>
              </c:pt>
              <c:pt idx="615">
                <c:v>138.692364</c:v>
              </c:pt>
              <c:pt idx="616">
                <c:v>138.68778500000002</c:v>
              </c:pt>
              <c:pt idx="617">
                <c:v>138.683978</c:v>
              </c:pt>
              <c:pt idx="618">
                <c:v>138.68168600000001</c:v>
              </c:pt>
              <c:pt idx="619">
                <c:v>138.68086700000001</c:v>
              </c:pt>
              <c:pt idx="620">
                <c:v>138.68064699999999</c:v>
              </c:pt>
              <c:pt idx="621">
                <c:v>138.68005199999999</c:v>
              </c:pt>
              <c:pt idx="622">
                <c:v>138.678752</c:v>
              </c:pt>
              <c:pt idx="623">
                <c:v>138.67701399999999</c:v>
              </c:pt>
              <c:pt idx="624">
                <c:v>138.675172</c:v>
              </c:pt>
              <c:pt idx="625">
                <c:v>138.673316</c:v>
              </c:pt>
              <c:pt idx="626">
                <c:v>138.67146700000001</c:v>
              </c:pt>
              <c:pt idx="627">
                <c:v>138.66975200000002</c:v>
              </c:pt>
              <c:pt idx="628">
                <c:v>138.668218</c:v>
              </c:pt>
              <c:pt idx="629">
                <c:v>138.66658200000001</c:v>
              </c:pt>
              <c:pt idx="630">
                <c:v>138.66443700000002</c:v>
              </c:pt>
              <c:pt idx="631">
                <c:v>138.661777</c:v>
              </c:pt>
              <c:pt idx="632">
                <c:v>138.65920399999999</c:v>
              </c:pt>
              <c:pt idx="633">
                <c:v>138.65743800000001</c:v>
              </c:pt>
              <c:pt idx="634">
                <c:v>138.656645</c:v>
              </c:pt>
              <c:pt idx="635">
                <c:v>138.65636499999999</c:v>
              </c:pt>
              <c:pt idx="636">
                <c:v>138.65593200000001</c:v>
              </c:pt>
              <c:pt idx="637">
                <c:v>138.654991</c:v>
              </c:pt>
              <c:pt idx="638">
                <c:v>138.65357799999998</c:v>
              </c:pt>
              <c:pt idx="639">
                <c:v>138.651883</c:v>
              </c:pt>
              <c:pt idx="640">
                <c:v>138.65007199999999</c:v>
              </c:pt>
              <c:pt idx="641">
                <c:v>138.64828299999999</c:v>
              </c:pt>
              <c:pt idx="642">
                <c:v>138.64675499999998</c:v>
              </c:pt>
              <c:pt idx="643">
                <c:v>138.64571899999999</c:v>
              </c:pt>
              <c:pt idx="644">
                <c:v>138.64514800000001</c:v>
              </c:pt>
              <c:pt idx="645">
                <c:v>138.644678</c:v>
              </c:pt>
              <c:pt idx="646">
                <c:v>138.64387099999999</c:v>
              </c:pt>
              <c:pt idx="647">
                <c:v>138.64263399999999</c:v>
              </c:pt>
              <c:pt idx="648">
                <c:v>138.64131</c:v>
              </c:pt>
              <c:pt idx="649">
                <c:v>138.64040599999998</c:v>
              </c:pt>
              <c:pt idx="650">
                <c:v>138.640083</c:v>
              </c:pt>
              <c:pt idx="651">
                <c:v>138.64014800000001</c:v>
              </c:pt>
              <c:pt idx="652">
                <c:v>138.64024999999998</c:v>
              </c:pt>
              <c:pt idx="653">
                <c:v>138.640086</c:v>
              </c:pt>
              <c:pt idx="654">
                <c:v>138.63949400000001</c:v>
              </c:pt>
              <c:pt idx="655">
                <c:v>138.63844599999999</c:v>
              </c:pt>
              <c:pt idx="656">
                <c:v>138.63713999999999</c:v>
              </c:pt>
              <c:pt idx="657">
                <c:v>138.63588199999998</c:v>
              </c:pt>
              <c:pt idx="658">
                <c:v>138.63480900000002</c:v>
              </c:pt>
              <c:pt idx="659">
                <c:v>138.633802</c:v>
              </c:pt>
              <c:pt idx="660">
                <c:v>138.63262900000001</c:v>
              </c:pt>
              <c:pt idx="661">
                <c:v>138.631169</c:v>
              </c:pt>
              <c:pt idx="662">
                <c:v>138.629492</c:v>
              </c:pt>
              <c:pt idx="663">
                <c:v>138.62775199999999</c:v>
              </c:pt>
              <c:pt idx="664">
                <c:v>138.62605500000001</c:v>
              </c:pt>
              <c:pt idx="665">
                <c:v>138.62440700000002</c:v>
              </c:pt>
              <c:pt idx="666">
                <c:v>138.622781</c:v>
              </c:pt>
              <c:pt idx="667">
                <c:v>138.62117599999999</c:v>
              </c:pt>
              <c:pt idx="668">
                <c:v>138.619629</c:v>
              </c:pt>
              <c:pt idx="669">
                <c:v>138.61822899999999</c:v>
              </c:pt>
              <c:pt idx="670">
                <c:v>138.617109</c:v>
              </c:pt>
              <c:pt idx="671">
                <c:v>138.616388</c:v>
              </c:pt>
              <c:pt idx="672">
                <c:v>138.61602399999998</c:v>
              </c:pt>
              <c:pt idx="673">
                <c:v>138.61568499999998</c:v>
              </c:pt>
              <c:pt idx="674">
                <c:v>138.614947</c:v>
              </c:pt>
              <c:pt idx="675">
                <c:v>138.613641</c:v>
              </c:pt>
              <c:pt idx="676">
                <c:v>138.611996</c:v>
              </c:pt>
              <c:pt idx="677">
                <c:v>138.61045300000001</c:v>
              </c:pt>
              <c:pt idx="678">
                <c:v>138.609363</c:v>
              </c:pt>
              <c:pt idx="679">
                <c:v>138.60878400000001</c:v>
              </c:pt>
              <c:pt idx="680">
                <c:v>138.60829200000001</c:v>
              </c:pt>
              <c:pt idx="681">
                <c:v>138.607101</c:v>
              </c:pt>
              <c:pt idx="682">
                <c:v>138.604804</c:v>
              </c:pt>
              <c:pt idx="683">
                <c:v>138.60219899999998</c:v>
              </c:pt>
              <c:pt idx="684">
                <c:v>138.60096099999998</c:v>
              </c:pt>
              <c:pt idx="685">
                <c:v>138.60212000000001</c:v>
              </c:pt>
              <c:pt idx="686">
                <c:v>138.604938</c:v>
              </c:pt>
              <c:pt idx="687">
                <c:v>138.60725600000001</c:v>
              </c:pt>
              <c:pt idx="688">
                <c:v>138.60720600000002</c:v>
              </c:pt>
              <c:pt idx="689">
                <c:v>138.60421600000001</c:v>
              </c:pt>
              <c:pt idx="690">
                <c:v>138.59906100000001</c:v>
              </c:pt>
              <c:pt idx="691">
                <c:v>138.59349400000002</c:v>
              </c:pt>
              <c:pt idx="692">
                <c:v>138.58943499999998</c:v>
              </c:pt>
              <c:pt idx="693">
                <c:v>138.58798400000001</c:v>
              </c:pt>
              <c:pt idx="694">
                <c:v>138.58890400000001</c:v>
              </c:pt>
              <c:pt idx="695">
                <c:v>138.59110200000001</c:v>
              </c:pt>
              <c:pt idx="696">
                <c:v>138.59322299999999</c:v>
              </c:pt>
              <c:pt idx="697">
                <c:v>138.59384</c:v>
              </c:pt>
              <c:pt idx="698">
                <c:v>138.59216600000002</c:v>
              </c:pt>
              <c:pt idx="699">
                <c:v>138.589349</c:v>
              </c:pt>
              <c:pt idx="700">
                <c:v>138.58815199999998</c:v>
              </c:pt>
              <c:pt idx="701">
                <c:v>138.58997499999998</c:v>
              </c:pt>
              <c:pt idx="702">
                <c:v>138.592657</c:v>
              </c:pt>
              <c:pt idx="703">
                <c:v>138.592803</c:v>
              </c:pt>
              <c:pt idx="704">
                <c:v>138.59036600000002</c:v>
              </c:pt>
              <c:pt idx="705">
                <c:v>138.58918799999998</c:v>
              </c:pt>
              <c:pt idx="706">
                <c:v>138.59241900000001</c:v>
              </c:pt>
              <c:pt idx="707">
                <c:v>138.59900099999999</c:v>
              </c:pt>
              <c:pt idx="708">
                <c:v>138.60556400000002</c:v>
              </c:pt>
              <c:pt idx="709">
                <c:v>138.610646</c:v>
              </c:pt>
              <c:pt idx="710">
                <c:v>138.615129</c:v>
              </c:pt>
              <c:pt idx="711">
                <c:v>138.61900800000001</c:v>
              </c:pt>
              <c:pt idx="712">
                <c:v>138.620057</c:v>
              </c:pt>
              <c:pt idx="713">
                <c:v>138.61637400000001</c:v>
              </c:pt>
              <c:pt idx="714">
                <c:v>138.60880600000002</c:v>
              </c:pt>
              <c:pt idx="715">
                <c:v>138.60003599999999</c:v>
              </c:pt>
              <c:pt idx="716">
                <c:v>138.59166399999998</c:v>
              </c:pt>
              <c:pt idx="717">
                <c:v>138.58338800000001</c:v>
              </c:pt>
              <c:pt idx="718">
                <c:v>138.57526300000001</c:v>
              </c:pt>
              <c:pt idx="719">
                <c:v>138.569661</c:v>
              </c:pt>
              <c:pt idx="720">
                <c:v>138.569625</c:v>
              </c:pt>
              <c:pt idx="721">
                <c:v>138.57493099999999</c:v>
              </c:pt>
              <c:pt idx="722">
                <c:v>138.581118</c:v>
              </c:pt>
              <c:pt idx="723">
                <c:v>138.583958</c:v>
              </c:pt>
              <c:pt idx="724">
                <c:v>138.583934</c:v>
              </c:pt>
              <c:pt idx="725">
                <c:v>138.58402899999999</c:v>
              </c:pt>
              <c:pt idx="726">
                <c:v>138.58361600000001</c:v>
              </c:pt>
              <c:pt idx="727">
                <c:v>138.578169</c:v>
              </c:pt>
              <c:pt idx="728">
                <c:v>138.56626900000001</c:v>
              </c:pt>
              <c:pt idx="729">
                <c:v>138.553493</c:v>
              </c:pt>
              <c:pt idx="730">
                <c:v>138.54664600000001</c:v>
              </c:pt>
              <c:pt idx="731">
                <c:v>138.5461</c:v>
              </c:pt>
              <c:pt idx="732">
                <c:v>138.54690199999999</c:v>
              </c:pt>
              <c:pt idx="733">
                <c:v>138.546334</c:v>
              </c:pt>
              <c:pt idx="734">
                <c:v>138.546818</c:v>
              </c:pt>
              <c:pt idx="735">
                <c:v>138.55064199999998</c:v>
              </c:pt>
              <c:pt idx="736">
                <c:v>138.55497600000001</c:v>
              </c:pt>
              <c:pt idx="737">
                <c:v>138.55414400000001</c:v>
              </c:pt>
              <c:pt idx="738">
                <c:v>138.54568699999999</c:v>
              </c:pt>
              <c:pt idx="739">
                <c:v>138.532724</c:v>
              </c:pt>
              <c:pt idx="740">
                <c:v>138.52112</c:v>
              </c:pt>
              <c:pt idx="741">
                <c:v>138.51444800000002</c:v>
              </c:pt>
              <c:pt idx="742">
                <c:v>138.511686</c:v>
              </c:pt>
              <c:pt idx="743">
                <c:v>138.509229</c:v>
              </c:pt>
              <c:pt idx="744">
                <c:v>138.50490300000001</c:v>
              </c:pt>
              <c:pt idx="745">
                <c:v>138.49990700000001</c:v>
              </c:pt>
              <c:pt idx="746">
                <c:v>138.49652399999999</c:v>
              </c:pt>
              <c:pt idx="747">
                <c:v>138.494867</c:v>
              </c:pt>
              <c:pt idx="748">
                <c:v>138.49317400000001</c:v>
              </c:pt>
              <c:pt idx="749">
                <c:v>138.490647</c:v>
              </c:pt>
              <c:pt idx="750">
                <c:v>138.488258</c:v>
              </c:pt>
              <c:pt idx="751">
                <c:v>138.487099</c:v>
              </c:pt>
              <c:pt idx="752">
                <c:v>138.48789499999998</c:v>
              </c:pt>
              <c:pt idx="753">
                <c:v>138.492141</c:v>
              </c:pt>
              <c:pt idx="754">
                <c:v>138.501227</c:v>
              </c:pt>
              <c:pt idx="755">
                <c:v>138.51313500000001</c:v>
              </c:pt>
              <c:pt idx="756">
                <c:v>138.52189900000002</c:v>
              </c:pt>
              <c:pt idx="757">
                <c:v>138.522899</c:v>
              </c:pt>
              <c:pt idx="758">
                <c:v>138.51762300000001</c:v>
              </c:pt>
              <c:pt idx="759">
                <c:v>138.51205299999998</c:v>
              </c:pt>
              <c:pt idx="760">
                <c:v>138.51021800000001</c:v>
              </c:pt>
              <c:pt idx="761">
                <c:v>138.510853</c:v>
              </c:pt>
              <c:pt idx="762">
                <c:v>138.51092599999998</c:v>
              </c:pt>
              <c:pt idx="763">
                <c:v>138.51017400000001</c:v>
              </c:pt>
              <c:pt idx="764">
                <c:v>138.51073600000001</c:v>
              </c:pt>
              <c:pt idx="765">
                <c:v>138.513372</c:v>
              </c:pt>
              <c:pt idx="766">
                <c:v>138.51577</c:v>
              </c:pt>
              <c:pt idx="767">
                <c:v>138.51477299999999</c:v>
              </c:pt>
              <c:pt idx="768">
                <c:v>138.50955399999998</c:v>
              </c:pt>
              <c:pt idx="769">
                <c:v>138.502579</c:v>
              </c:pt>
              <c:pt idx="770">
                <c:v>138.49765100000002</c:v>
              </c:pt>
              <c:pt idx="771">
                <c:v>138.49652399999999</c:v>
              </c:pt>
              <c:pt idx="772">
                <c:v>138.49740199999999</c:v>
              </c:pt>
              <c:pt idx="773">
                <c:v>138.49705499999999</c:v>
              </c:pt>
              <c:pt idx="774">
                <c:v>138.49442500000001</c:v>
              </c:pt>
              <c:pt idx="775">
                <c:v>138.491523</c:v>
              </c:pt>
              <c:pt idx="776">
                <c:v>138.49060700000001</c:v>
              </c:pt>
              <c:pt idx="777">
                <c:v>138.491309</c:v>
              </c:pt>
              <c:pt idx="778">
                <c:v>138.49107800000002</c:v>
              </c:pt>
              <c:pt idx="779">
                <c:v>138.487999</c:v>
              </c:pt>
              <c:pt idx="780">
                <c:v>138.482755</c:v>
              </c:pt>
              <c:pt idx="781">
                <c:v>138.478308</c:v>
              </c:pt>
              <c:pt idx="782">
                <c:v>138.47796299999999</c:v>
              </c:pt>
              <c:pt idx="783">
                <c:v>138.48324500000001</c:v>
              </c:pt>
              <c:pt idx="784">
                <c:v>138.49255700000001</c:v>
              </c:pt>
              <c:pt idx="785">
                <c:v>138.50170700000001</c:v>
              </c:pt>
              <c:pt idx="786">
                <c:v>138.50700599999999</c:v>
              </c:pt>
              <c:pt idx="787">
                <c:v>138.50812999999999</c:v>
              </c:pt>
              <c:pt idx="788">
                <c:v>138.50774699999999</c:v>
              </c:pt>
              <c:pt idx="789">
                <c:v>138.508658</c:v>
              </c:pt>
              <c:pt idx="790">
                <c:v>138.51135600000001</c:v>
              </c:pt>
              <c:pt idx="791">
                <c:v>138.51414</c:v>
              </c:pt>
              <c:pt idx="792">
                <c:v>138.51514700000001</c:v>
              </c:pt>
              <c:pt idx="793">
                <c:v>138.514205</c:v>
              </c:pt>
              <c:pt idx="794">
                <c:v>138.512879</c:v>
              </c:pt>
              <c:pt idx="795">
                <c:v>138.51261199999999</c:v>
              </c:pt>
              <c:pt idx="796">
                <c:v>138.51288599999998</c:v>
              </c:pt>
              <c:pt idx="797">
                <c:v>138.51170300000001</c:v>
              </c:pt>
              <c:pt idx="798">
                <c:v>138.50802899999999</c:v>
              </c:pt>
              <c:pt idx="799">
                <c:v>138.50309900000002</c:v>
              </c:pt>
              <c:pt idx="800">
                <c:v>138.49910299999999</c:v>
              </c:pt>
              <c:pt idx="801">
                <c:v>138.49701399999998</c:v>
              </c:pt>
              <c:pt idx="802">
                <c:v>138.496454</c:v>
              </c:pt>
              <c:pt idx="803">
                <c:v>138.49696</c:v>
              </c:pt>
              <c:pt idx="804">
                <c:v>138.49820599999998</c:v>
              </c:pt>
              <c:pt idx="805">
                <c:v>138.49940599999999</c:v>
              </c:pt>
              <c:pt idx="806">
                <c:v>138.499683</c:v>
              </c:pt>
              <c:pt idx="807">
                <c:v>138.49924199999998</c:v>
              </c:pt>
              <c:pt idx="808">
                <c:v>138.49926399999998</c:v>
              </c:pt>
              <c:pt idx="809">
                <c:v>138.50030099999998</c:v>
              </c:pt>
              <c:pt idx="810">
                <c:v>138.50144399999999</c:v>
              </c:pt>
              <c:pt idx="811">
                <c:v>138.501499</c:v>
              </c:pt>
              <c:pt idx="812">
                <c:v>138.50040999999999</c:v>
              </c:pt>
              <c:pt idx="813">
                <c:v>138.499111</c:v>
              </c:pt>
              <c:pt idx="814">
                <c:v>138.49844200000001</c:v>
              </c:pt>
              <c:pt idx="815">
                <c:v>138.49848299999999</c:v>
              </c:pt>
              <c:pt idx="816">
                <c:v>138.498887</c:v>
              </c:pt>
              <c:pt idx="817">
                <c:v>138.49932799999999</c:v>
              </c:pt>
              <c:pt idx="818">
                <c:v>138.499593</c:v>
              </c:pt>
              <c:pt idx="819">
                <c:v>138.49963200000002</c:v>
              </c:pt>
              <c:pt idx="820">
                <c:v>138.49954600000001</c:v>
              </c:pt>
              <c:pt idx="821">
                <c:v>138.49944600000001</c:v>
              </c:pt>
              <c:pt idx="822">
                <c:v>138.49934100000002</c:v>
              </c:pt>
              <c:pt idx="823">
                <c:v>138.49918400000001</c:v>
              </c:pt>
              <c:pt idx="824">
                <c:v>138.49894799999998</c:v>
              </c:pt>
              <c:pt idx="825">
                <c:v>138.49863499999998</c:v>
              </c:pt>
              <c:pt idx="826">
                <c:v>138.49826100000001</c:v>
              </c:pt>
              <c:pt idx="827">
                <c:v>138.497863</c:v>
              </c:pt>
              <c:pt idx="828">
                <c:v>138.49748599999998</c:v>
              </c:pt>
              <c:pt idx="829">
                <c:v>138.49716699999999</c:v>
              </c:pt>
              <c:pt idx="830">
                <c:v>138.496906</c:v>
              </c:pt>
              <c:pt idx="831">
                <c:v>138.49665899999999</c:v>
              </c:pt>
              <c:pt idx="832">
                <c:v>138.49637300000001</c:v>
              </c:pt>
              <c:pt idx="833">
                <c:v>138.49602299999998</c:v>
              </c:pt>
              <c:pt idx="834">
                <c:v>138.49563999999998</c:v>
              </c:pt>
              <c:pt idx="835">
                <c:v>138.49531200000001</c:v>
              </c:pt>
              <c:pt idx="836">
                <c:v>138.49509799999998</c:v>
              </c:pt>
              <c:pt idx="837">
                <c:v>138.494979</c:v>
              </c:pt>
              <c:pt idx="838">
                <c:v>138.494888</c:v>
              </c:pt>
              <c:pt idx="839">
                <c:v>138.49481400000002</c:v>
              </c:pt>
              <c:pt idx="840">
                <c:v>138.49481</c:v>
              </c:pt>
              <c:pt idx="841">
                <c:v>138.49489599999998</c:v>
              </c:pt>
              <c:pt idx="842">
                <c:v>138.49501100000001</c:v>
              </c:pt>
              <c:pt idx="843">
                <c:v>138.49507199999999</c:v>
              </c:pt>
              <c:pt idx="844">
                <c:v>138.495023</c:v>
              </c:pt>
              <c:pt idx="845">
                <c:v>138.49481900000001</c:v>
              </c:pt>
              <c:pt idx="846">
                <c:v>138.49445600000001</c:v>
              </c:pt>
              <c:pt idx="847">
                <c:v>138.49409900000001</c:v>
              </c:pt>
              <c:pt idx="848">
                <c:v>138.49409600000001</c:v>
              </c:pt>
              <c:pt idx="849">
                <c:v>138.494685</c:v>
              </c:pt>
              <c:pt idx="850">
                <c:v>138.495566</c:v>
              </c:pt>
              <c:pt idx="851">
                <c:v>138.495926</c:v>
              </c:pt>
              <c:pt idx="852">
                <c:v>138.49511200000001</c:v>
              </c:pt>
              <c:pt idx="853">
                <c:v>138.49322999999998</c:v>
              </c:pt>
              <c:pt idx="854">
                <c:v>138.491153</c:v>
              </c:pt>
              <c:pt idx="855">
                <c:v>138.48991100000001</c:v>
              </c:pt>
              <c:pt idx="856">
                <c:v>138.49015600000001</c:v>
              </c:pt>
              <c:pt idx="857">
                <c:v>138.49206100000001</c:v>
              </c:pt>
              <c:pt idx="858">
                <c:v>138.495137</c:v>
              </c:pt>
              <c:pt idx="859">
                <c:v>138.497928</c:v>
              </c:pt>
              <c:pt idx="860">
                <c:v>138.498527</c:v>
              </c:pt>
              <c:pt idx="861">
                <c:v>138.495822</c:v>
              </c:pt>
              <c:pt idx="862">
                <c:v>138.490433</c:v>
              </c:pt>
              <c:pt idx="863">
                <c:v>138.48456099999999</c:v>
              </c:pt>
              <c:pt idx="864">
                <c:v>138.48029600000001</c:v>
              </c:pt>
              <c:pt idx="865">
                <c:v>138.47838899999999</c:v>
              </c:pt>
              <c:pt idx="866">
                <c:v>138.47841699999998</c:v>
              </c:pt>
              <c:pt idx="867">
                <c:v>138.479558</c:v>
              </c:pt>
              <c:pt idx="868">
                <c:v>138.481086</c:v>
              </c:pt>
              <c:pt idx="869">
                <c:v>138.482651</c:v>
              </c:pt>
              <c:pt idx="870">
                <c:v>138.48460399999999</c:v>
              </c:pt>
              <c:pt idx="871">
                <c:v>138.48769099999998</c:v>
              </c:pt>
              <c:pt idx="872">
                <c:v>138.491985</c:v>
              </c:pt>
              <c:pt idx="873">
                <c:v>138.49625600000002</c:v>
              </c:pt>
              <c:pt idx="874">
                <c:v>138.498771</c:v>
              </c:pt>
              <c:pt idx="875">
                <c:v>138.49867999999998</c:v>
              </c:pt>
              <c:pt idx="876">
                <c:v>138.49657500000001</c:v>
              </c:pt>
              <c:pt idx="877">
                <c:v>138.49381099999999</c:v>
              </c:pt>
              <c:pt idx="878">
                <c:v>138.491467</c:v>
              </c:pt>
              <c:pt idx="879">
                <c:v>138.48988</c:v>
              </c:pt>
              <c:pt idx="880">
                <c:v>138.4888</c:v>
              </c:pt>
              <c:pt idx="881">
                <c:v>138.48784000000001</c:v>
              </c:pt>
              <c:pt idx="882">
                <c:v>138.48692699999998</c:v>
              </c:pt>
              <c:pt idx="883">
                <c:v>138.48638800000001</c:v>
              </c:pt>
              <c:pt idx="884">
                <c:v>138.48662200000001</c:v>
              </c:pt>
              <c:pt idx="885">
                <c:v>138.48774299999999</c:v>
              </c:pt>
              <c:pt idx="886">
                <c:v>138.48946000000001</c:v>
              </c:pt>
              <c:pt idx="887">
                <c:v>138.491083</c:v>
              </c:pt>
              <c:pt idx="888">
                <c:v>138.49166600000001</c:v>
              </c:pt>
              <c:pt idx="889">
                <c:v>138.49056899999999</c:v>
              </c:pt>
              <c:pt idx="890">
                <c:v>138.48812800000002</c:v>
              </c:pt>
              <c:pt idx="891">
                <c:v>138.48549600000001</c:v>
              </c:pt>
              <c:pt idx="892">
                <c:v>138.48356999999999</c:v>
              </c:pt>
              <c:pt idx="893">
                <c:v>138.482383</c:v>
              </c:pt>
              <c:pt idx="894">
                <c:v>138.48180400000001</c:v>
              </c:pt>
              <c:pt idx="895">
                <c:v>138.48225200000002</c:v>
              </c:pt>
              <c:pt idx="896">
                <c:v>138.48389299999999</c:v>
              </c:pt>
              <c:pt idx="897">
                <c:v>138.48521299999999</c:v>
              </c:pt>
              <c:pt idx="898">
                <c:v>138.48347699999999</c:v>
              </c:pt>
              <c:pt idx="899">
                <c:v>138.47734</c:v>
              </c:pt>
              <c:pt idx="900">
                <c:v>138.468638</c:v>
              </c:pt>
              <c:pt idx="901">
                <c:v>138.460981</c:v>
              </c:pt>
              <c:pt idx="902">
                <c:v>138.45672400000001</c:v>
              </c:pt>
              <c:pt idx="903">
                <c:v>138.45616000000001</c:v>
              </c:pt>
              <c:pt idx="904">
                <c:v>138.458654</c:v>
              </c:pt>
              <c:pt idx="905">
                <c:v>138.46332699999999</c:v>
              </c:pt>
              <c:pt idx="906">
                <c:v>138.46821299999999</c:v>
              </c:pt>
              <c:pt idx="907">
                <c:v>138.469954</c:v>
              </c:pt>
              <c:pt idx="908">
                <c:v>138.46633700000001</c:v>
              </c:pt>
              <c:pt idx="909">
                <c:v>138.45917600000001</c:v>
              </c:pt>
              <c:pt idx="910">
                <c:v>138.45306600000001</c:v>
              </c:pt>
              <c:pt idx="911">
                <c:v>138.450219</c:v>
              </c:pt>
              <c:pt idx="912">
                <c:v>138.44822600000001</c:v>
              </c:pt>
              <c:pt idx="913">
                <c:v>138.44392299999998</c:v>
              </c:pt>
              <c:pt idx="914">
                <c:v>138.43780900000002</c:v>
              </c:pt>
              <c:pt idx="915">
                <c:v>138.432637</c:v>
              </c:pt>
              <c:pt idx="916">
                <c:v>138.429112</c:v>
              </c:pt>
              <c:pt idx="917">
                <c:v>138.425434</c:v>
              </c:pt>
              <c:pt idx="918">
                <c:v>138.420219</c:v>
              </c:pt>
              <c:pt idx="919">
                <c:v>138.41393099999999</c:v>
              </c:pt>
              <c:pt idx="920">
                <c:v>138.40818999999999</c:v>
              </c:pt>
              <c:pt idx="921">
                <c:v>138.40559300000001</c:v>
              </c:pt>
              <c:pt idx="922">
                <c:v>138.40896800000002</c:v>
              </c:pt>
              <c:pt idx="923">
                <c:v>138.417688</c:v>
              </c:pt>
              <c:pt idx="924">
                <c:v>138.42517100000001</c:v>
              </c:pt>
              <c:pt idx="925">
                <c:v>138.423709</c:v>
              </c:pt>
              <c:pt idx="926">
                <c:v>138.41266999999999</c:v>
              </c:pt>
              <c:pt idx="927">
                <c:v>138.39954399999999</c:v>
              </c:pt>
              <c:pt idx="928">
                <c:v>138.39221900000001</c:v>
              </c:pt>
              <c:pt idx="929">
                <c:v>138.39220299999999</c:v>
              </c:pt>
              <c:pt idx="930">
                <c:v>138.39562699999999</c:v>
              </c:pt>
              <c:pt idx="931">
                <c:v>138.39810599999998</c:v>
              </c:pt>
              <c:pt idx="932">
                <c:v>138.39769799999999</c:v>
              </c:pt>
              <c:pt idx="933">
                <c:v>138.39588800000001</c:v>
              </c:pt>
              <c:pt idx="934">
                <c:v>138.39766299999999</c:v>
              </c:pt>
              <c:pt idx="935">
                <c:v>138.40855399999998</c:v>
              </c:pt>
              <c:pt idx="936">
                <c:v>138.42848499999999</c:v>
              </c:pt>
              <c:pt idx="937">
                <c:v>138.44859099999999</c:v>
              </c:pt>
              <c:pt idx="938">
                <c:v>138.45681100000002</c:v>
              </c:pt>
              <c:pt idx="939">
                <c:v>138.44845700000002</c:v>
              </c:pt>
              <c:pt idx="940">
                <c:v>138.43155999999999</c:v>
              </c:pt>
              <c:pt idx="941">
                <c:v>138.42090200000001</c:v>
              </c:pt>
              <c:pt idx="942">
                <c:v>138.424758</c:v>
              </c:pt>
              <c:pt idx="943">
                <c:v>138.436904</c:v>
              </c:pt>
              <c:pt idx="944">
                <c:v>138.443062</c:v>
              </c:pt>
              <c:pt idx="945">
                <c:v>138.435879</c:v>
              </c:pt>
              <c:pt idx="946">
                <c:v>138.42124899999999</c:v>
              </c:pt>
              <c:pt idx="947">
                <c:v>138.40860499999999</c:v>
              </c:pt>
              <c:pt idx="948">
                <c:v>138.39892600000002</c:v>
              </c:pt>
              <c:pt idx="949">
                <c:v>138.38719900000001</c:v>
              </c:pt>
              <c:pt idx="950">
                <c:v>138.37400200000002</c:v>
              </c:pt>
              <c:pt idx="951">
                <c:v>138.366489</c:v>
              </c:pt>
              <c:pt idx="952">
                <c:v>138.36568199999999</c:v>
              </c:pt>
              <c:pt idx="953">
                <c:v>138.36054000000001</c:v>
              </c:pt>
              <c:pt idx="954">
                <c:v>138.341396</c:v>
              </c:pt>
              <c:pt idx="955">
                <c:v>138.315192</c:v>
              </c:pt>
              <c:pt idx="956">
                <c:v>138.29985099999999</c:v>
              </c:pt>
              <c:pt idx="957">
                <c:v>138.30297100000001</c:v>
              </c:pt>
              <c:pt idx="958">
                <c:v>138.31190700000002</c:v>
              </c:pt>
              <c:pt idx="959">
                <c:v>138.30698799999999</c:v>
              </c:pt>
              <c:pt idx="960">
                <c:v>138.28048200000001</c:v>
              </c:pt>
              <c:pt idx="961">
                <c:v>138.24048299999998</c:v>
              </c:pt>
              <c:pt idx="962">
                <c:v>138.19974999999999</c:v>
              </c:pt>
              <c:pt idx="963">
                <c:v>138.16378700000001</c:v>
              </c:pt>
              <c:pt idx="964">
                <c:v>138.12874600000001</c:v>
              </c:pt>
              <c:pt idx="965">
                <c:v>138.088447</c:v>
              </c:pt>
              <c:pt idx="966">
                <c:v>138.04289</c:v>
              </c:pt>
              <c:pt idx="967">
                <c:v>137.999897</c:v>
              </c:pt>
              <c:pt idx="968">
                <c:v>137.96744699999999</c:v>
              </c:pt>
              <c:pt idx="969">
                <c:v>137.94441399999999</c:v>
              </c:pt>
              <c:pt idx="970">
                <c:v>137.920885</c:v>
              </c:pt>
              <c:pt idx="971">
                <c:v>137.88884999999999</c:v>
              </c:pt>
              <c:pt idx="972">
                <c:v>137.85068699999999</c:v>
              </c:pt>
              <c:pt idx="973">
                <c:v>137.81504100000001</c:v>
              </c:pt>
              <c:pt idx="974">
                <c:v>137.784513</c:v>
              </c:pt>
              <c:pt idx="975">
                <c:v>137.749573</c:v>
              </c:pt>
              <c:pt idx="976">
                <c:v>137.69649200000001</c:v>
              </c:pt>
              <c:pt idx="977">
                <c:v>137.62153499999999</c:v>
              </c:pt>
              <c:pt idx="978">
                <c:v>137.53686999999999</c:v>
              </c:pt>
              <c:pt idx="979">
                <c:v>137.46181899999999</c:v>
              </c:pt>
              <c:pt idx="980">
                <c:v>137.40717899999999</c:v>
              </c:pt>
              <c:pt idx="981">
                <c:v>137.36711600000001</c:v>
              </c:pt>
              <c:pt idx="982">
                <c:v>137.32584900000001</c:v>
              </c:pt>
              <c:pt idx="983">
                <c:v>137.272075</c:v>
              </c:pt>
              <c:pt idx="984">
                <c:v>137.207054</c:v>
              </c:pt>
              <c:pt idx="985">
                <c:v>137.13920899999999</c:v>
              </c:pt>
              <c:pt idx="986">
                <c:v>137.072328</c:v>
              </c:pt>
              <c:pt idx="987">
                <c:v>137.00072699999998</c:v>
              </c:pt>
              <c:pt idx="988">
                <c:v>136.91651000000002</c:v>
              </c:pt>
              <c:pt idx="989">
                <c:v>136.82032700000002</c:v>
              </c:pt>
              <c:pt idx="990">
                <c:v>136.72313200000002</c:v>
              </c:pt>
              <c:pt idx="991">
                <c:v>136.63633400000001</c:v>
              </c:pt>
              <c:pt idx="992">
                <c:v>136.56073000000001</c:v>
              </c:pt>
              <c:pt idx="993">
                <c:v>136.48618500000001</c:v>
              </c:pt>
              <c:pt idx="994">
                <c:v>136.40233999999998</c:v>
              </c:pt>
              <c:pt idx="995">
                <c:v>136.30851999999999</c:v>
              </c:pt>
              <c:pt idx="996">
                <c:v>136.21233100000001</c:v>
              </c:pt>
              <c:pt idx="997">
                <c:v>136.11978999999999</c:v>
              </c:pt>
              <c:pt idx="998">
                <c:v>136.02949899999999</c:v>
              </c:pt>
              <c:pt idx="999">
                <c:v>135.937635</c:v>
              </c:pt>
              <c:pt idx="1000">
                <c:v>135.84673700000002</c:v>
              </c:pt>
              <c:pt idx="1001">
                <c:v>135.766717</c:v>
              </c:pt>
              <c:pt idx="1002">
                <c:v>135.70676900000001</c:v>
              </c:pt>
              <c:pt idx="1003">
                <c:v>135.66765700000002</c:v>
              </c:pt>
              <c:pt idx="1004">
                <c:v>135.64138700000001</c:v>
              </c:pt>
              <c:pt idx="1005">
                <c:v>135.61480799999998</c:v>
              </c:pt>
              <c:pt idx="1006">
                <c:v>135.57154400000002</c:v>
              </c:pt>
              <c:pt idx="1007">
                <c:v>135.49503099999998</c:v>
              </c:pt>
              <c:pt idx="1008">
                <c:v>135.37893800000001</c:v>
              </c:pt>
              <c:pt idx="1009">
                <c:v>135.23936399999999</c:v>
              </c:pt>
              <c:pt idx="1010">
                <c:v>135.11251799999999</c:v>
              </c:pt>
              <c:pt idx="1011">
                <c:v>135.03248400000001</c:v>
              </c:pt>
              <c:pt idx="1012">
                <c:v>135.00832800000001</c:v>
              </c:pt>
              <c:pt idx="1013">
                <c:v>135.021975</c:v>
              </c:pt>
              <c:pt idx="1014">
                <c:v>135.04492500000001</c:v>
              </c:pt>
              <c:pt idx="1015">
                <c:v>135.056004</c:v>
              </c:pt>
              <c:pt idx="1016">
                <c:v>135.048204</c:v>
              </c:pt>
              <c:pt idx="1017">
                <c:v>135.02793</c:v>
              </c:pt>
              <c:pt idx="1018">
                <c:v>135.01037200000002</c:v>
              </c:pt>
              <c:pt idx="1019">
                <c:v>135.00867399999998</c:v>
              </c:pt>
              <c:pt idx="1020">
                <c:v>135.02127400000001</c:v>
              </c:pt>
              <c:pt idx="1021">
                <c:v>135.03144700000001</c:v>
              </c:pt>
              <c:pt idx="1022">
                <c:v>135.02270799999999</c:v>
              </c:pt>
              <c:pt idx="1023">
                <c:v>134.99373500000002</c:v>
              </c:pt>
              <c:pt idx="1024">
                <c:v>134.957266</c:v>
              </c:pt>
              <c:pt idx="1025">
                <c:v>134.928448</c:v>
              </c:pt>
              <c:pt idx="1026">
                <c:v>134.91779500000001</c:v>
              </c:pt>
              <c:pt idx="1027">
                <c:v>134.930859</c:v>
              </c:pt>
              <c:pt idx="1028">
                <c:v>134.96694500000001</c:v>
              </c:pt>
              <c:pt idx="1029">
                <c:v>135.017111</c:v>
              </c:pt>
              <c:pt idx="1030">
                <c:v>135.06861600000002</c:v>
              </c:pt>
              <c:pt idx="1031">
                <c:v>135.114608</c:v>
              </c:pt>
              <c:pt idx="1032">
                <c:v>135.15796</c:v>
              </c:pt>
              <c:pt idx="1033">
                <c:v>135.20504599999998</c:v>
              </c:pt>
              <c:pt idx="1034">
                <c:v>135.25772499999999</c:v>
              </c:pt>
              <c:pt idx="1035">
                <c:v>135.311746</c:v>
              </c:pt>
              <c:pt idx="1036">
                <c:v>135.36059599999999</c:v>
              </c:pt>
              <c:pt idx="1037">
                <c:v>135.400049</c:v>
              </c:pt>
              <c:pt idx="1038">
                <c:v>135.430543</c:v>
              </c:pt>
              <c:pt idx="1039">
                <c:v>135.45576</c:v>
              </c:pt>
              <c:pt idx="1040">
                <c:v>135.478655</c:v>
              </c:pt>
              <c:pt idx="1041">
                <c:v>135.500462</c:v>
              </c:pt>
              <c:pt idx="1042">
                <c:v>135.52499499999999</c:v>
              </c:pt>
              <c:pt idx="1043">
                <c:v>135.560508</c:v>
              </c:pt>
              <c:pt idx="1044">
                <c:v>135.61232799999999</c:v>
              </c:pt>
              <c:pt idx="1045">
                <c:v>135.67479600000001</c:v>
              </c:pt>
              <c:pt idx="1046">
                <c:v>135.73608999999999</c:v>
              </c:pt>
              <c:pt idx="1047">
                <c:v>135.79157600000002</c:v>
              </c:pt>
              <c:pt idx="1048">
                <c:v>135.84641199999999</c:v>
              </c:pt>
              <c:pt idx="1049">
                <c:v>135.90324800000002</c:v>
              </c:pt>
              <c:pt idx="1050">
                <c:v>135.95386200000002</c:v>
              </c:pt>
              <c:pt idx="1051">
                <c:v>135.98799400000001</c:v>
              </c:pt>
              <c:pt idx="1052">
                <c:v>136.005798</c:v>
              </c:pt>
              <c:pt idx="1053">
                <c:v>136.015308</c:v>
              </c:pt>
              <c:pt idx="1054">
                <c:v>136.02014500000001</c:v>
              </c:pt>
              <c:pt idx="1055">
                <c:v>136.017008</c:v>
              </c:pt>
              <c:pt idx="1056">
                <c:v>136.00646</c:v>
              </c:pt>
              <c:pt idx="1057">
                <c:v>136.00059899999999</c:v>
              </c:pt>
              <c:pt idx="1058">
                <c:v>136.014982</c:v>
              </c:pt>
              <c:pt idx="1059">
                <c:v>136.05232799999999</c:v>
              </c:pt>
              <c:pt idx="1060">
                <c:v>136.096161</c:v>
              </c:pt>
              <c:pt idx="1061">
                <c:v>136.12238600000001</c:v>
              </c:pt>
              <c:pt idx="1062">
                <c:v>136.11892799999998</c:v>
              </c:pt>
              <c:pt idx="1063">
                <c:v>136.09474299999999</c:v>
              </c:pt>
              <c:pt idx="1064">
                <c:v>136.06907999999999</c:v>
              </c:pt>
              <c:pt idx="1065">
                <c:v>136.05187899999999</c:v>
              </c:pt>
              <c:pt idx="1066">
                <c:v>136.038083</c:v>
              </c:pt>
              <c:pt idx="1067">
                <c:v>136.02208300000001</c:v>
              </c:pt>
              <c:pt idx="1068">
                <c:v>136.01135099999999</c:v>
              </c:pt>
              <c:pt idx="1069">
                <c:v>136.01907399999999</c:v>
              </c:pt>
              <c:pt idx="1070">
                <c:v>136.04486500000002</c:v>
              </c:pt>
              <c:pt idx="1071">
                <c:v>136.07019200000002</c:v>
              </c:pt>
              <c:pt idx="1072">
                <c:v>136.07563500000001</c:v>
              </c:pt>
              <c:pt idx="1073">
                <c:v>136.05831899999998</c:v>
              </c:pt>
              <c:pt idx="1074">
                <c:v>136.029956</c:v>
              </c:pt>
              <c:pt idx="1075">
                <c:v>136.002219</c:v>
              </c:pt>
              <c:pt idx="1076">
                <c:v>135.97819900000002</c:v>
              </c:pt>
              <c:pt idx="1077">
                <c:v>135.956064</c:v>
              </c:pt>
              <c:pt idx="1078">
                <c:v>135.93557800000002</c:v>
              </c:pt>
              <c:pt idx="1079">
                <c:v>135.91917599999999</c:v>
              </c:pt>
              <c:pt idx="1080">
                <c:v>135.90876700000001</c:v>
              </c:pt>
              <c:pt idx="1081">
                <c:v>135.90314699999999</c:v>
              </c:pt>
              <c:pt idx="1082">
                <c:v>135.89846499999999</c:v>
              </c:pt>
              <c:pt idx="1083">
                <c:v>135.890773</c:v>
              </c:pt>
              <c:pt idx="1084">
                <c:v>135.87789800000002</c:v>
              </c:pt>
              <c:pt idx="1085">
                <c:v>135.858992</c:v>
              </c:pt>
              <c:pt idx="1086">
                <c:v>135.833924</c:v>
              </c:pt>
              <c:pt idx="1087">
                <c:v>135.80513200000001</c:v>
              </c:pt>
              <c:pt idx="1088">
                <c:v>135.77909399999999</c:v>
              </c:pt>
              <c:pt idx="1089">
                <c:v>135.762103</c:v>
              </c:pt>
              <c:pt idx="1090">
                <c:v>135.752914</c:v>
              </c:pt>
              <c:pt idx="1091">
                <c:v>135.74239599999999</c:v>
              </c:pt>
              <c:pt idx="1092">
                <c:v>135.72268099999999</c:v>
              </c:pt>
              <c:pt idx="1093">
                <c:v>135.69392999999999</c:v>
              </c:pt>
              <c:pt idx="1094">
                <c:v>135.659176</c:v>
              </c:pt>
              <c:pt idx="1095">
                <c:v>135.61598900000001</c:v>
              </c:pt>
              <c:pt idx="1096">
                <c:v>135.56064900000001</c:v>
              </c:pt>
              <c:pt idx="1097">
                <c:v>135.50221500000001</c:v>
              </c:pt>
              <c:pt idx="1098">
                <c:v>135.46555000000001</c:v>
              </c:pt>
              <c:pt idx="1099">
                <c:v>135.47326200000001</c:v>
              </c:pt>
              <c:pt idx="1100">
                <c:v>135.525879</c:v>
              </c:pt>
              <c:pt idx="1101">
                <c:v>135.60129799999999</c:v>
              </c:pt>
              <c:pt idx="1102">
                <c:v>135.673013</c:v>
              </c:pt>
              <c:pt idx="1103">
                <c:v>135.72773599999999</c:v>
              </c:pt>
              <c:pt idx="1104">
                <c:v>135.76616000000001</c:v>
              </c:pt>
              <c:pt idx="1105">
                <c:v>135.79374999999999</c:v>
              </c:pt>
              <c:pt idx="1106">
                <c:v>135.81555</c:v>
              </c:pt>
              <c:pt idx="1107">
                <c:v>135.83632499999999</c:v>
              </c:pt>
              <c:pt idx="1108">
                <c:v>135.85926000000001</c:v>
              </c:pt>
              <c:pt idx="1109">
                <c:v>135.882473</c:v>
              </c:pt>
              <c:pt idx="1110">
                <c:v>135.89959299999998</c:v>
              </c:pt>
              <c:pt idx="1111">
                <c:v>135.90595200000001</c:v>
              </c:pt>
              <c:pt idx="1112">
                <c:v>135.90359000000001</c:v>
              </c:pt>
              <c:pt idx="1113">
                <c:v>135.89979499999998</c:v>
              </c:pt>
              <c:pt idx="1114">
                <c:v>135.90239500000001</c:v>
              </c:pt>
              <c:pt idx="1115">
                <c:v>135.91691900000001</c:v>
              </c:pt>
              <c:pt idx="1116">
                <c:v>135.945336</c:v>
              </c:pt>
              <c:pt idx="1117">
                <c:v>135.98460900000001</c:v>
              </c:pt>
              <c:pt idx="1118">
                <c:v>136.02774199999999</c:v>
              </c:pt>
              <c:pt idx="1119">
                <c:v>136.06984499999999</c:v>
              </c:pt>
              <c:pt idx="1120">
                <c:v>136.113406</c:v>
              </c:pt>
              <c:pt idx="1121">
                <c:v>136.164591</c:v>
              </c:pt>
              <c:pt idx="1122">
                <c:v>136.22366299999999</c:v>
              </c:pt>
              <c:pt idx="1123">
                <c:v>136.28223</c:v>
              </c:pt>
              <c:pt idx="1124">
                <c:v>136.33177799999999</c:v>
              </c:pt>
              <c:pt idx="1125">
                <c:v>136.37197600000002</c:v>
              </c:pt>
              <c:pt idx="1126">
                <c:v>136.407599</c:v>
              </c:pt>
              <c:pt idx="1127">
                <c:v>136.43958600000002</c:v>
              </c:pt>
              <c:pt idx="1128">
                <c:v>136.46376100000001</c:v>
              </c:pt>
              <c:pt idx="1129">
                <c:v>136.47859299999999</c:v>
              </c:pt>
              <c:pt idx="1130">
                <c:v>136.490308</c:v>
              </c:pt>
              <c:pt idx="1131">
                <c:v>136.508489</c:v>
              </c:pt>
              <c:pt idx="1132">
                <c:v>136.538554</c:v>
              </c:pt>
              <c:pt idx="1133">
                <c:v>136.57984999999999</c:v>
              </c:pt>
              <c:pt idx="1134">
                <c:v>136.628817</c:v>
              </c:pt>
              <c:pt idx="1135">
                <c:v>136.681682</c:v>
              </c:pt>
              <c:pt idx="1136">
                <c:v>136.73512700000001</c:v>
              </c:pt>
              <c:pt idx="1137">
                <c:v>136.78723500000001</c:v>
              </c:pt>
              <c:pt idx="1138">
                <c:v>136.83906100000002</c:v>
              </c:pt>
              <c:pt idx="1139">
                <c:v>136.894228</c:v>
              </c:pt>
              <c:pt idx="1140">
                <c:v>136.955285</c:v>
              </c:pt>
              <c:pt idx="1141">
                <c:v>137.01958500000001</c:v>
              </c:pt>
              <c:pt idx="1142">
                <c:v>137.07913600000001</c:v>
              </c:pt>
              <c:pt idx="1143">
                <c:v>137.12606199999999</c:v>
              </c:pt>
              <c:pt idx="1144">
                <c:v>137.15845000000002</c:v>
              </c:pt>
              <c:pt idx="1145">
                <c:v>137.180329</c:v>
              </c:pt>
              <c:pt idx="1146">
                <c:v>137.19700499999999</c:v>
              </c:pt>
              <c:pt idx="1147">
                <c:v>137.211817</c:v>
              </c:pt>
              <c:pt idx="1148">
                <c:v>137.22793799999999</c:v>
              </c:pt>
              <c:pt idx="1149">
                <c:v>137.250585</c:v>
              </c:pt>
              <c:pt idx="1150">
                <c:v>137.28372899999999</c:v>
              </c:pt>
              <c:pt idx="1151">
                <c:v>137.32493199999999</c:v>
              </c:pt>
              <c:pt idx="1152">
                <c:v>137.36694299999999</c:v>
              </c:pt>
              <c:pt idx="1153">
                <c:v>137.40519499999999</c:v>
              </c:pt>
              <c:pt idx="1154">
                <c:v>137.44089500000001</c:v>
              </c:pt>
              <c:pt idx="1155">
                <c:v>137.47597000000002</c:v>
              </c:pt>
              <c:pt idx="1156">
                <c:v>137.508545</c:v>
              </c:pt>
              <c:pt idx="1157">
                <c:v>137.535853</c:v>
              </c:pt>
              <c:pt idx="1158">
                <c:v>137.55887200000001</c:v>
              </c:pt>
              <c:pt idx="1159">
                <c:v>137.58072199999998</c:v>
              </c:pt>
              <c:pt idx="1160">
                <c:v>137.60185799999999</c:v>
              </c:pt>
              <c:pt idx="1161">
                <c:v>137.620046</c:v>
              </c:pt>
              <c:pt idx="1162">
                <c:v>137.63430299999999</c:v>
              </c:pt>
              <c:pt idx="1163">
                <c:v>137.64566000000002</c:v>
              </c:pt>
              <c:pt idx="1164">
                <c:v>137.65431799999999</c:v>
              </c:pt>
              <c:pt idx="1165">
                <c:v>137.659741</c:v>
              </c:pt>
              <c:pt idx="1166">
                <c:v>137.66468700000001</c:v>
              </c:pt>
              <c:pt idx="1167">
                <c:v>137.67595299999999</c:v>
              </c:pt>
              <c:pt idx="1168">
                <c:v>137.69835399999999</c:v>
              </c:pt>
              <c:pt idx="1169">
                <c:v>137.72882199999998</c:v>
              </c:pt>
              <c:pt idx="1170">
                <c:v>137.75790499999999</c:v>
              </c:pt>
              <c:pt idx="1171">
                <c:v>137.77662599999999</c:v>
              </c:pt>
              <c:pt idx="1172">
                <c:v>137.78141299999999</c:v>
              </c:pt>
              <c:pt idx="1173">
                <c:v>137.77450199999998</c:v>
              </c:pt>
              <c:pt idx="1174">
                <c:v>137.762418</c:v>
              </c:pt>
              <c:pt idx="1175">
                <c:v>137.75394299999999</c:v>
              </c:pt>
              <c:pt idx="1176">
                <c:v>137.75677400000001</c:v>
              </c:pt>
              <c:pt idx="1177">
                <c:v>137.77365900000001</c:v>
              </c:pt>
              <c:pt idx="1178">
                <c:v>137.80061699999999</c:v>
              </c:pt>
              <c:pt idx="1179">
                <c:v>137.82843800000001</c:v>
              </c:pt>
              <c:pt idx="1180">
                <c:v>137.84699699999999</c:v>
              </c:pt>
              <c:pt idx="1181">
                <c:v>137.850482</c:v>
              </c:pt>
              <c:pt idx="1182">
                <c:v>137.84078199999999</c:v>
              </c:pt>
              <c:pt idx="1183">
                <c:v>137.82660300000001</c:v>
              </c:pt>
              <c:pt idx="1184">
                <c:v>137.81787800000001</c:v>
              </c:pt>
              <c:pt idx="1185">
                <c:v>137.819334</c:v>
              </c:pt>
              <c:pt idx="1186">
                <c:v>137.828519</c:v>
              </c:pt>
              <c:pt idx="1187">
                <c:v>137.83896199999998</c:v>
              </c:pt>
              <c:pt idx="1188">
                <c:v>137.845057</c:v>
              </c:pt>
              <c:pt idx="1189">
                <c:v>137.84528599999999</c:v>
              </c:pt>
              <c:pt idx="1190">
                <c:v>137.842747</c:v>
              </c:pt>
              <c:pt idx="1191">
                <c:v>137.84310499999998</c:v>
              </c:pt>
              <c:pt idx="1192">
                <c:v>137.85050699999999</c:v>
              </c:pt>
              <c:pt idx="1193">
                <c:v>137.86400500000002</c:v>
              </c:pt>
              <c:pt idx="1194">
                <c:v>137.87791199999998</c:v>
              </c:pt>
              <c:pt idx="1195">
                <c:v>137.88644299999999</c:v>
              </c:pt>
              <c:pt idx="1196">
                <c:v>137.88821300000001</c:v>
              </c:pt>
              <c:pt idx="1197">
                <c:v>137.886045</c:v>
              </c:pt>
              <c:pt idx="1198">
                <c:v>137.88336900000002</c:v>
              </c:pt>
              <c:pt idx="1199">
                <c:v>137.88188</c:v>
              </c:pt>
              <c:pt idx="1200">
                <c:v>137.882327</c:v>
              </c:pt>
              <c:pt idx="1201">
                <c:v>137.88573700000001</c:v>
              </c:pt>
              <c:pt idx="1202">
                <c:v>137.89262400000001</c:v>
              </c:pt>
              <c:pt idx="1203">
                <c:v>137.90173199999998</c:v>
              </c:pt>
              <c:pt idx="1204">
                <c:v>137.91062399999998</c:v>
              </c:pt>
              <c:pt idx="1205">
                <c:v>137.917374</c:v>
              </c:pt>
              <c:pt idx="1206">
                <c:v>137.92115899999999</c:v>
              </c:pt>
              <c:pt idx="1207">
                <c:v>137.92177100000001</c:v>
              </c:pt>
              <c:pt idx="1208">
                <c:v>137.919771</c:v>
              </c:pt>
              <c:pt idx="1209">
                <c:v>137.91718600000002</c:v>
              </c:pt>
              <c:pt idx="1210">
                <c:v>137.91670499999998</c:v>
              </c:pt>
              <c:pt idx="1211">
                <c:v>137.91929299999998</c:v>
              </c:pt>
              <c:pt idx="1212">
                <c:v>137.92316700000001</c:v>
              </c:pt>
              <c:pt idx="1213">
                <c:v>137.92576200000002</c:v>
              </c:pt>
              <c:pt idx="1214">
                <c:v>137.926309</c:v>
              </c:pt>
              <c:pt idx="1215">
                <c:v>137.92606699999999</c:v>
              </c:pt>
              <c:pt idx="1216">
                <c:v>137.92667899999998</c:v>
              </c:pt>
              <c:pt idx="1217">
                <c:v>137.92864700000001</c:v>
              </c:pt>
              <c:pt idx="1218">
                <c:v>137.931141</c:v>
              </c:pt>
              <c:pt idx="1219">
                <c:v>137.93286799999998</c:v>
              </c:pt>
              <c:pt idx="1220">
                <c:v>137.933189</c:v>
              </c:pt>
              <c:pt idx="1221">
                <c:v>137.93245200000001</c:v>
              </c:pt>
              <c:pt idx="1222">
                <c:v>137.93148500000001</c:v>
              </c:pt>
              <c:pt idx="1223">
                <c:v>137.930994</c:v>
              </c:pt>
              <c:pt idx="1224">
                <c:v>137.93129099999999</c:v>
              </c:pt>
              <c:pt idx="1225">
                <c:v>137.93236899999999</c:v>
              </c:pt>
              <c:pt idx="1226">
                <c:v>137.93406099999999</c:v>
              </c:pt>
              <c:pt idx="1227">
                <c:v>137.93601799999999</c:v>
              </c:pt>
              <c:pt idx="1228">
                <c:v>137.93769900000001</c:v>
              </c:pt>
              <c:pt idx="1229">
                <c:v>137.93865499999998</c:v>
              </c:pt>
              <c:pt idx="1230">
                <c:v>137.938952</c:v>
              </c:pt>
              <c:pt idx="1231">
                <c:v>137.939235</c:v>
              </c:pt>
              <c:pt idx="1232">
                <c:v>137.94010299999999</c:v>
              </c:pt>
              <c:pt idx="1233">
                <c:v>137.94135799999998</c:v>
              </c:pt>
              <c:pt idx="1234">
                <c:v>137.94213100000002</c:v>
              </c:pt>
              <c:pt idx="1235">
                <c:v>137.94194899999999</c:v>
              </c:pt>
              <c:pt idx="1236">
                <c:v>137.941429</c:v>
              </c:pt>
              <c:pt idx="1237">
                <c:v>137.94165800000002</c:v>
              </c:pt>
              <c:pt idx="1238">
                <c:v>137.94291800000002</c:v>
              </c:pt>
              <c:pt idx="1239">
                <c:v>137.94431500000002</c:v>
              </c:pt>
              <c:pt idx="1240">
                <c:v>137.94467400000002</c:v>
              </c:pt>
              <c:pt idx="1241">
                <c:v>137.94366400000001</c:v>
              </c:pt>
              <c:pt idx="1242">
                <c:v>137.941902</c:v>
              </c:pt>
              <c:pt idx="1243">
                <c:v>137.94024100000001</c:v>
              </c:pt>
              <c:pt idx="1244">
                <c:v>137.93914599999999</c:v>
              </c:pt>
              <c:pt idx="1245">
                <c:v>137.938602</c:v>
              </c:pt>
              <c:pt idx="1246">
                <c:v>137.93833899999998</c:v>
              </c:pt>
              <c:pt idx="1247">
                <c:v>137.938097</c:v>
              </c:pt>
              <c:pt idx="1248">
                <c:v>137.93779799999999</c:v>
              </c:pt>
              <c:pt idx="1249">
                <c:v>137.93756000000002</c:v>
              </c:pt>
              <c:pt idx="1250">
                <c:v>137.937499</c:v>
              </c:pt>
              <c:pt idx="1251">
                <c:v>137.937547</c:v>
              </c:pt>
              <c:pt idx="1252">
                <c:v>137.93754300000001</c:v>
              </c:pt>
              <c:pt idx="1253">
                <c:v>137.93744599999999</c:v>
              </c:pt>
              <c:pt idx="1254">
                <c:v>137.93736699999999</c:v>
              </c:pt>
              <c:pt idx="1255">
                <c:v>137.937399</c:v>
              </c:pt>
              <c:pt idx="1256">
                <c:v>137.937522</c:v>
              </c:pt>
              <c:pt idx="1257">
                <c:v>137.93765000000002</c:v>
              </c:pt>
              <c:pt idx="1258">
                <c:v>137.93771800000002</c:v>
              </c:pt>
              <c:pt idx="1259">
                <c:v>137.93770999999998</c:v>
              </c:pt>
              <c:pt idx="1260">
                <c:v>137.937659</c:v>
              </c:pt>
              <c:pt idx="1261">
                <c:v>137.93761599999999</c:v>
              </c:pt>
              <c:pt idx="1262">
                <c:v>137.93761899999998</c:v>
              </c:pt>
              <c:pt idx="1263">
                <c:v>137.93768299999999</c:v>
              </c:pt>
              <c:pt idx="1264">
                <c:v>137.937803</c:v>
              </c:pt>
              <c:pt idx="1265">
                <c:v>137.93795</c:v>
              </c:pt>
              <c:pt idx="1266">
                <c:v>137.93809400000001</c:v>
              </c:pt>
              <c:pt idx="1267">
                <c:v>137.93821300000002</c:v>
              </c:pt>
              <c:pt idx="1268">
                <c:v>137.93828000000002</c:v>
              </c:pt>
              <c:pt idx="1269">
                <c:v>137.93828300000001</c:v>
              </c:pt>
              <c:pt idx="1270">
                <c:v>137.938233</c:v>
              </c:pt>
              <c:pt idx="1271">
                <c:v>137.93814399999999</c:v>
              </c:pt>
              <c:pt idx="1272">
                <c:v>137.938029</c:v>
              </c:pt>
              <c:pt idx="1273">
                <c:v>137.93789200000001</c:v>
              </c:pt>
              <c:pt idx="1274">
                <c:v>137.937738</c:v>
              </c:pt>
              <c:pt idx="1275">
                <c:v>137.93757399999998</c:v>
              </c:pt>
              <c:pt idx="1276">
                <c:v>137.937408</c:v>
              </c:pt>
              <c:pt idx="1277">
                <c:v>137.93724400000002</c:v>
              </c:pt>
              <c:pt idx="1278">
                <c:v>137.93708599999999</c:v>
              </c:pt>
              <c:pt idx="1279">
                <c:v>137.936936</c:v>
              </c:pt>
              <c:pt idx="1280">
                <c:v>137.93679900000001</c:v>
              </c:pt>
              <c:pt idx="1281">
                <c:v>137.93668400000001</c:v>
              </c:pt>
              <c:pt idx="1282">
                <c:v>137.93660800000001</c:v>
              </c:pt>
              <c:pt idx="1283">
                <c:v>137.93658399999998</c:v>
              </c:pt>
              <c:pt idx="1284">
                <c:v>137.93660499999999</c:v>
              </c:pt>
              <c:pt idx="1285">
                <c:v>137.93663900000001</c:v>
              </c:pt>
              <c:pt idx="1286">
                <c:v>137.93665199999998</c:v>
              </c:pt>
              <c:pt idx="1287">
                <c:v>137.93662399999999</c:v>
              </c:pt>
              <c:pt idx="1288">
                <c:v>137.93655899999999</c:v>
              </c:pt>
              <c:pt idx="1289">
                <c:v>137.93647099999998</c:v>
              </c:pt>
              <c:pt idx="1290">
                <c:v>137.936365</c:v>
              </c:pt>
              <c:pt idx="1291">
                <c:v>137.93622299999998</c:v>
              </c:pt>
              <c:pt idx="1292">
                <c:v>137.936015</c:v>
              </c:pt>
              <c:pt idx="1293">
                <c:v>137.93571600000001</c:v>
              </c:pt>
              <c:pt idx="1294">
                <c:v>137.935329</c:v>
              </c:pt>
              <c:pt idx="1295">
                <c:v>137.93488000000002</c:v>
              </c:pt>
              <c:pt idx="1296">
                <c:v>137.934404</c:v>
              </c:pt>
              <c:pt idx="1297">
                <c:v>137.933922</c:v>
              </c:pt>
              <c:pt idx="1298">
                <c:v>137.933437</c:v>
              </c:pt>
              <c:pt idx="1299">
                <c:v>137.932939</c:v>
              </c:pt>
              <c:pt idx="1300">
                <c:v>137.93240800000001</c:v>
              </c:pt>
              <c:pt idx="1301">
                <c:v>137.931826</c:v>
              </c:pt>
              <c:pt idx="1302">
                <c:v>137.93118099999998</c:v>
              </c:pt>
              <c:pt idx="1303">
                <c:v>137.93046900000002</c:v>
              </c:pt>
              <c:pt idx="1304">
                <c:v>137.929687</c:v>
              </c:pt>
              <c:pt idx="1305">
                <c:v>137.92882700000001</c:v>
              </c:pt>
              <c:pt idx="1306">
                <c:v>137.92787800000002</c:v>
              </c:pt>
              <c:pt idx="1307">
                <c:v>137.92683399999999</c:v>
              </c:pt>
              <c:pt idx="1308">
                <c:v>137.92569800000001</c:v>
              </c:pt>
              <c:pt idx="1309">
                <c:v>137.92448899999999</c:v>
              </c:pt>
              <c:pt idx="1310">
                <c:v>137.923227</c:v>
              </c:pt>
              <c:pt idx="1311">
                <c:v>137.92195900000002</c:v>
              </c:pt>
              <c:pt idx="1312">
                <c:v>137.920782</c:v>
              </c:pt>
              <c:pt idx="1313">
                <c:v>137.91937100000001</c:v>
              </c:pt>
              <c:pt idx="1314">
                <c:v>137.91740799999999</c:v>
              </c:pt>
              <c:pt idx="1315">
                <c:v>137.91536100000002</c:v>
              </c:pt>
              <c:pt idx="1316">
                <c:v>137.91397599999999</c:v>
              </c:pt>
              <c:pt idx="1317">
                <c:v>137.91314800000001</c:v>
              </c:pt>
              <c:pt idx="1318">
                <c:v>137.91220900000002</c:v>
              </c:pt>
              <c:pt idx="1319">
                <c:v>137.911529</c:v>
              </c:pt>
              <c:pt idx="1320">
                <c:v>137.912386</c:v>
              </c:pt>
              <c:pt idx="1321">
                <c:v>137.914626</c:v>
              </c:pt>
              <c:pt idx="1322">
                <c:v>137.91574199999999</c:v>
              </c:pt>
              <c:pt idx="1323">
                <c:v>137.91346199999998</c:v>
              </c:pt>
              <c:pt idx="1324">
                <c:v>137.90860000000001</c:v>
              </c:pt>
              <c:pt idx="1325">
                <c:v>137.90453100000002</c:v>
              </c:pt>
              <c:pt idx="1326">
                <c:v>137.903749</c:v>
              </c:pt>
              <c:pt idx="1327">
                <c:v>137.90558299999998</c:v>
              </c:pt>
              <c:pt idx="1328">
                <c:v>137.90701100000001</c:v>
              </c:pt>
              <c:pt idx="1329">
                <c:v>137.90541400000001</c:v>
              </c:pt>
              <c:pt idx="1330">
                <c:v>137.90070500000002</c:v>
              </c:pt>
              <c:pt idx="1331">
                <c:v>137.89503999999999</c:v>
              </c:pt>
              <c:pt idx="1332">
                <c:v>137.890558</c:v>
              </c:pt>
              <c:pt idx="1333">
                <c:v>137.88773399999999</c:v>
              </c:pt>
              <c:pt idx="1334">
                <c:v>137.886179</c:v>
              </c:pt>
              <c:pt idx="1335">
                <c:v>137.88622100000001</c:v>
              </c:pt>
              <c:pt idx="1336">
                <c:v>137.888442</c:v>
              </c:pt>
              <c:pt idx="1337">
                <c:v>137.891988</c:v>
              </c:pt>
              <c:pt idx="1338">
                <c:v>137.89476000000002</c:v>
              </c:pt>
              <c:pt idx="1339">
                <c:v>137.89536699999999</c:v>
              </c:pt>
              <c:pt idx="1340">
                <c:v>137.89389399999999</c:v>
              </c:pt>
              <c:pt idx="1341">
                <c:v>137.890807</c:v>
              </c:pt>
              <c:pt idx="1342">
                <c:v>137.88636300000002</c:v>
              </c:pt>
              <c:pt idx="1343">
                <c:v>137.881393</c:v>
              </c:pt>
              <c:pt idx="1344">
                <c:v>137.87709000000001</c:v>
              </c:pt>
              <c:pt idx="1345">
                <c:v>137.87311099999999</c:v>
              </c:pt>
              <c:pt idx="1346">
                <c:v>137.867109</c:v>
              </c:pt>
              <c:pt idx="1347">
                <c:v>137.857541</c:v>
              </c:pt>
              <c:pt idx="1348">
                <c:v>137.846599</c:v>
              </c:pt>
              <c:pt idx="1349">
                <c:v>137.83923099999998</c:v>
              </c:pt>
              <c:pt idx="1350">
                <c:v>137.83922899999999</c:v>
              </c:pt>
              <c:pt idx="1351">
                <c:v>137.847039</c:v>
              </c:pt>
              <c:pt idx="1352">
                <c:v>137.8604</c:v>
              </c:pt>
              <c:pt idx="1353">
                <c:v>137.875688</c:v>
              </c:pt>
              <c:pt idx="1354">
                <c:v>137.88907</c:v>
              </c:pt>
              <c:pt idx="1355">
                <c:v>137.897548</c:v>
              </c:pt>
              <c:pt idx="1356">
                <c:v>137.90009900000001</c:v>
              </c:pt>
              <c:pt idx="1357">
                <c:v>137.89836099999999</c:v>
              </c:pt>
              <c:pt idx="1358">
                <c:v>137.89611100000002</c:v>
              </c:pt>
              <c:pt idx="1359">
                <c:v>137.89726899999999</c:v>
              </c:pt>
              <c:pt idx="1360">
                <c:v>137.903256</c:v>
              </c:pt>
              <c:pt idx="1361">
                <c:v>137.911698</c:v>
              </c:pt>
              <c:pt idx="1362">
                <c:v>137.918171</c:v>
              </c:pt>
              <c:pt idx="1363">
                <c:v>137.92043100000001</c:v>
              </c:pt>
              <c:pt idx="1364">
                <c:v>137.92093399999999</c:v>
              </c:pt>
              <c:pt idx="1365">
                <c:v>137.92447799999999</c:v>
              </c:pt>
              <c:pt idx="1366">
                <c:v>137.93339800000001</c:v>
              </c:pt>
              <c:pt idx="1367">
                <c:v>137.94571000000002</c:v>
              </c:pt>
              <c:pt idx="1368">
                <c:v>137.95748399999999</c:v>
              </c:pt>
              <c:pt idx="1369">
                <c:v>137.965768</c:v>
              </c:pt>
              <c:pt idx="1370">
                <c:v>137.96914200000001</c:v>
              </c:pt>
              <c:pt idx="1371">
                <c:v>137.96744000000001</c:v>
              </c:pt>
              <c:pt idx="1372">
                <c:v>137.96291400000001</c:v>
              </c:pt>
              <c:pt idx="1373">
                <c:v>137.96076099999999</c:v>
              </c:pt>
              <c:pt idx="1374">
                <c:v>137.96586300000001</c:v>
              </c:pt>
              <c:pt idx="1375">
                <c:v>137.97845599999999</c:v>
              </c:pt>
              <c:pt idx="1376">
                <c:v>137.99383699999998</c:v>
              </c:pt>
              <c:pt idx="1377">
                <c:v>138.006733</c:v>
              </c:pt>
              <c:pt idx="1378">
                <c:v>138.01501200000001</c:v>
              </c:pt>
              <c:pt idx="1379">
                <c:v>138.018787</c:v>
              </c:pt>
              <c:pt idx="1380">
                <c:v>138.01889799999998</c:v>
              </c:pt>
              <c:pt idx="1381">
                <c:v>138.017865</c:v>
              </c:pt>
              <c:pt idx="1382">
                <c:v>138.02006599999999</c:v>
              </c:pt>
              <c:pt idx="1383">
                <c:v>138.02798799999999</c:v>
              </c:pt>
              <c:pt idx="1384">
                <c:v>138.03890200000001</c:v>
              </c:pt>
              <c:pt idx="1385">
                <c:v>138.04772600000001</c:v>
              </c:pt>
              <c:pt idx="1386">
                <c:v>138.05285499999999</c:v>
              </c:pt>
              <c:pt idx="1387">
                <c:v>138.05667399999999</c:v>
              </c:pt>
              <c:pt idx="1388">
                <c:v>138.06070099999999</c:v>
              </c:pt>
              <c:pt idx="1389">
                <c:v>138.06374399999999</c:v>
              </c:pt>
              <c:pt idx="1390">
                <c:v>138.065887</c:v>
              </c:pt>
              <c:pt idx="1391">
                <c:v>138.070525</c:v>
              </c:pt>
              <c:pt idx="1392">
                <c:v>138.07988</c:v>
              </c:pt>
              <c:pt idx="1393">
                <c:v>138.09073000000001</c:v>
              </c:pt>
              <c:pt idx="1394">
                <c:v>138.09719699999999</c:v>
              </c:pt>
              <c:pt idx="1395">
                <c:v>138.096664</c:v>
              </c:pt>
              <c:pt idx="1396">
                <c:v>138.09099000000001</c:v>
              </c:pt>
              <c:pt idx="1397">
                <c:v>138.08359000000002</c:v>
              </c:pt>
              <c:pt idx="1398">
                <c:v>138.07721700000002</c:v>
              </c:pt>
              <c:pt idx="1399">
                <c:v>138.07350700000001</c:v>
              </c:pt>
              <c:pt idx="1400">
                <c:v>138.072204</c:v>
              </c:pt>
              <c:pt idx="1401">
                <c:v>138.071031</c:v>
              </c:pt>
              <c:pt idx="1402">
                <c:v>138.06849699999998</c:v>
              </c:pt>
              <c:pt idx="1403">
                <c:v>138.06682899999998</c:v>
              </c:pt>
              <c:pt idx="1404">
                <c:v>138.06988200000001</c:v>
              </c:pt>
              <c:pt idx="1405">
                <c:v>138.07797399999998</c:v>
              </c:pt>
              <c:pt idx="1406">
                <c:v>138.08669900000001</c:v>
              </c:pt>
              <c:pt idx="1407">
                <c:v>138.09151</c:v>
              </c:pt>
              <c:pt idx="1408">
                <c:v>138.09208799999999</c:v>
              </c:pt>
              <c:pt idx="1409">
                <c:v>138.09132700000001</c:v>
              </c:pt>
              <c:pt idx="1410">
                <c:v>138.09158500000001</c:v>
              </c:pt>
              <c:pt idx="1411">
                <c:v>138.09302600000001</c:v>
              </c:pt>
              <c:pt idx="1412">
                <c:v>138.09467599999999</c:v>
              </c:pt>
              <c:pt idx="1413">
                <c:v>138.09551500000001</c:v>
              </c:pt>
              <c:pt idx="1414">
                <c:v>138.094516</c:v>
              </c:pt>
              <c:pt idx="1415">
                <c:v>138.09089499999999</c:v>
              </c:pt>
              <c:pt idx="1416">
                <c:v>138.08533399999999</c:v>
              </c:pt>
              <c:pt idx="1417">
                <c:v>138.08095500000002</c:v>
              </c:pt>
              <c:pt idx="1418">
                <c:v>138.08185700000001</c:v>
              </c:pt>
              <c:pt idx="1419">
                <c:v>138.08963399999999</c:v>
              </c:pt>
              <c:pt idx="1420">
                <c:v>138.10114199999998</c:v>
              </c:pt>
              <c:pt idx="1421">
                <c:v>138.11034100000001</c:v>
              </c:pt>
              <c:pt idx="1422">
                <c:v>138.113879</c:v>
              </c:pt>
              <c:pt idx="1423">
                <c:v>138.11399</c:v>
              </c:pt>
              <c:pt idx="1424">
                <c:v>138.11561399999999</c:v>
              </c:pt>
              <c:pt idx="1425">
                <c:v>138.12103100000002</c:v>
              </c:pt>
              <c:pt idx="1426">
                <c:v>138.12812400000001</c:v>
              </c:pt>
              <c:pt idx="1427">
                <c:v>138.13299000000001</c:v>
              </c:pt>
              <c:pt idx="1428">
                <c:v>138.13297799999998</c:v>
              </c:pt>
              <c:pt idx="1429">
                <c:v>138.127802</c:v>
              </c:pt>
              <c:pt idx="1430">
                <c:v>138.11973999999998</c:v>
              </c:pt>
              <c:pt idx="1431">
                <c:v>138.112807</c:v>
              </c:pt>
              <c:pt idx="1432">
                <c:v>138.109984</c:v>
              </c:pt>
              <c:pt idx="1433">
                <c:v>138.11095899999998</c:v>
              </c:pt>
              <c:pt idx="1434">
                <c:v>138.11308400000001</c:v>
              </c:pt>
              <c:pt idx="1435">
                <c:v>138.11430799999999</c:v>
              </c:pt>
              <c:pt idx="1436">
                <c:v>138.11451700000001</c:v>
              </c:pt>
              <c:pt idx="1437">
                <c:v>138.114216</c:v>
              </c:pt>
              <c:pt idx="1438">
                <c:v>138.11330800000002</c:v>
              </c:pt>
              <c:pt idx="1439">
                <c:v>138.111525</c:v>
              </c:pt>
              <c:pt idx="1440">
                <c:v>138.109127</c:v>
              </c:pt>
              <c:pt idx="1441">
                <c:v>138.10673300000002</c:v>
              </c:pt>
              <c:pt idx="1442">
                <c:v>138.10509000000002</c:v>
              </c:pt>
              <c:pt idx="1443">
                <c:v>138.105098</c:v>
              </c:pt>
              <c:pt idx="1444">
                <c:v>138.10719</c:v>
              </c:pt>
              <c:pt idx="1445">
                <c:v>138.110298</c:v>
              </c:pt>
              <c:pt idx="1446">
                <c:v>138.11235299999998</c:v>
              </c:pt>
              <c:pt idx="1447">
                <c:v>138.112504</c:v>
              </c:pt>
              <c:pt idx="1448">
                <c:v>138.112089</c:v>
              </c:pt>
              <c:pt idx="1449">
                <c:v>138.112799</c:v>
              </c:pt>
              <c:pt idx="1450">
                <c:v>138.114554</c:v>
              </c:pt>
              <c:pt idx="1451">
                <c:v>138.115891</c:v>
              </c:pt>
              <c:pt idx="1452">
                <c:v>138.11591900000002</c:v>
              </c:pt>
              <c:pt idx="1453">
                <c:v>138.11509799999999</c:v>
              </c:pt>
              <c:pt idx="1454">
                <c:v>138.11442399999999</c:v>
              </c:pt>
              <c:pt idx="1455">
                <c:v>138.11466000000001</c:v>
              </c:pt>
              <c:pt idx="1456">
                <c:v>138.11615899999998</c:v>
              </c:pt>
              <c:pt idx="1457">
                <c:v>138.11872700000001</c:v>
              </c:pt>
              <c:pt idx="1458">
                <c:v>138.12149199999999</c:v>
              </c:pt>
              <c:pt idx="1459">
                <c:v>138.123357</c:v>
              </c:pt>
              <c:pt idx="1460">
                <c:v>138.123727</c:v>
              </c:pt>
              <c:pt idx="1461">
                <c:v>138.122513</c:v>
              </c:pt>
              <c:pt idx="1462">
                <c:v>138.119764</c:v>
              </c:pt>
              <c:pt idx="1463">
                <c:v>138.11586399999999</c:v>
              </c:pt>
              <c:pt idx="1464">
                <c:v>138.11208999999999</c:v>
              </c:pt>
              <c:pt idx="1465">
                <c:v>138.11014900000001</c:v>
              </c:pt>
              <c:pt idx="1466">
                <c:v>138.11070799999999</c:v>
              </c:pt>
              <c:pt idx="1467">
                <c:v>138.112855</c:v>
              </c:pt>
              <c:pt idx="1468">
                <c:v>138.114835</c:v>
              </c:pt>
              <c:pt idx="1469">
                <c:v>138.11566099999999</c:v>
              </c:pt>
              <c:pt idx="1470">
                <c:v>138.115307</c:v>
              </c:pt>
              <c:pt idx="1471">
                <c:v>138.113688</c:v>
              </c:pt>
              <c:pt idx="1472">
                <c:v>138.110434</c:v>
              </c:pt>
              <c:pt idx="1473">
                <c:v>138.10586499999999</c:v>
              </c:pt>
              <c:pt idx="1474">
                <c:v>138.10165000000001</c:v>
              </c:pt>
              <c:pt idx="1475">
                <c:v>138.09960000000001</c:v>
              </c:pt>
              <c:pt idx="1476">
                <c:v>138.09992699999998</c:v>
              </c:pt>
              <c:pt idx="1477">
                <c:v>138.101122</c:v>
              </c:pt>
              <c:pt idx="1478">
                <c:v>138.10163599999998</c:v>
              </c:pt>
              <c:pt idx="1479">
                <c:v>138.101406</c:v>
              </c:pt>
              <c:pt idx="1480">
                <c:v>138.10133200000001</c:v>
              </c:pt>
              <c:pt idx="1481">
                <c:v>138.10185999999999</c:v>
              </c:pt>
              <c:pt idx="1482">
                <c:v>138.102619</c:v>
              </c:pt>
              <c:pt idx="1483">
                <c:v>138.10325899999998</c:v>
              </c:pt>
              <c:pt idx="1484">
                <c:v>138.10391300000001</c:v>
              </c:pt>
              <c:pt idx="1485">
                <c:v>138.104512</c:v>
              </c:pt>
              <c:pt idx="1486">
                <c:v>138.104128</c:v>
              </c:pt>
              <c:pt idx="1487">
                <c:v>138.10171700000001</c:v>
              </c:pt>
              <c:pt idx="1488">
                <c:v>138.09747099999998</c:v>
              </c:pt>
              <c:pt idx="1489">
                <c:v>138.093018</c:v>
              </c:pt>
              <c:pt idx="1490">
                <c:v>138.09031899999999</c:v>
              </c:pt>
              <c:pt idx="1491">
                <c:v>138.09052800000001</c:v>
              </c:pt>
              <c:pt idx="1492">
                <c:v>138.09325200000001</c:v>
              </c:pt>
              <c:pt idx="1493">
                <c:v>138.09591499999999</c:v>
              </c:pt>
              <c:pt idx="1494">
                <c:v>138.09463099999999</c:v>
              </c:pt>
              <c:pt idx="1495">
                <c:v>138.08729099999999</c:v>
              </c:pt>
              <c:pt idx="1496">
                <c:v>138.07640600000002</c:v>
              </c:pt>
              <c:pt idx="1497">
                <c:v>138.06744700000002</c:v>
              </c:pt>
              <c:pt idx="1498">
                <c:v>138.063335</c:v>
              </c:pt>
              <c:pt idx="1499">
                <c:v>138.06209899999999</c:v>
              </c:pt>
              <c:pt idx="1500">
                <c:v>138.06072</c:v>
              </c:pt>
              <c:pt idx="1501">
                <c:v>138.059642</c:v>
              </c:pt>
              <c:pt idx="1502">
                <c:v>138.06116500000002</c:v>
              </c:pt>
              <c:pt idx="1503">
                <c:v>138.06485000000001</c:v>
              </c:pt>
              <c:pt idx="1504">
                <c:v>138.06743499999999</c:v>
              </c:pt>
              <c:pt idx="1505">
                <c:v>138.067374</c:v>
              </c:pt>
              <c:pt idx="1506">
                <c:v>138.06700499999999</c:v>
              </c:pt>
              <c:pt idx="1507">
                <c:v>138.069244</c:v>
              </c:pt>
              <c:pt idx="1508">
                <c:v>138.073735</c:v>
              </c:pt>
              <c:pt idx="1509">
                <c:v>138.07725099999999</c:v>
              </c:pt>
              <c:pt idx="1510">
                <c:v>138.07726300000002</c:v>
              </c:pt>
              <c:pt idx="1511">
                <c:v>138.07430199999999</c:v>
              </c:pt>
              <c:pt idx="1512">
                <c:v>138.071485</c:v>
              </c:pt>
              <c:pt idx="1513">
                <c:v>138.07193000000001</c:v>
              </c:pt>
              <c:pt idx="1514">
                <c:v>138.07571899999999</c:v>
              </c:pt>
              <c:pt idx="1515">
                <c:v>138.07928200000001</c:v>
              </c:pt>
              <c:pt idx="1516">
                <c:v>138.07889599999999</c:v>
              </c:pt>
              <c:pt idx="1517">
                <c:v>138.074873</c:v>
              </c:pt>
              <c:pt idx="1518">
                <c:v>138.07108299999999</c:v>
              </c:pt>
              <c:pt idx="1519">
                <c:v>138.07043899999999</c:v>
              </c:pt>
              <c:pt idx="1520">
                <c:v>138.07271600000001</c:v>
              </c:pt>
              <c:pt idx="1521">
                <c:v>138.077158</c:v>
              </c:pt>
              <c:pt idx="1522">
                <c:v>138.08444500000002</c:v>
              </c:pt>
              <c:pt idx="1523">
                <c:v>138.09431899999998</c:v>
              </c:pt>
              <c:pt idx="1524">
                <c:v>138.10310699999999</c:v>
              </c:pt>
              <c:pt idx="1525">
                <c:v>138.10620699999998</c:v>
              </c:pt>
              <c:pt idx="1526">
                <c:v>138.102239</c:v>
              </c:pt>
              <c:pt idx="1527">
                <c:v>138.09325200000001</c:v>
              </c:pt>
              <c:pt idx="1528">
                <c:v>138.082303</c:v>
              </c:pt>
              <c:pt idx="1529">
                <c:v>138.07226700000001</c:v>
              </c:pt>
              <c:pt idx="1530">
                <c:v>138.06554399999999</c:v>
              </c:pt>
              <c:pt idx="1531">
                <c:v>138.062411</c:v>
              </c:pt>
              <c:pt idx="1532">
                <c:v>138.06040400000001</c:v>
              </c:pt>
              <c:pt idx="1533">
                <c:v>138.057682</c:v>
              </c:pt>
              <c:pt idx="1534">
                <c:v>138.05630100000002</c:v>
              </c:pt>
              <c:pt idx="1535">
                <c:v>138.05920700000001</c:v>
              </c:pt>
              <c:pt idx="1536">
                <c:v>138.06441000000001</c:v>
              </c:pt>
              <c:pt idx="1537">
                <c:v>138.06556699999999</c:v>
              </c:pt>
              <c:pt idx="1538">
                <c:v>138.05959799999999</c:v>
              </c:pt>
              <c:pt idx="1539">
                <c:v>138.05065999999999</c:v>
              </c:pt>
              <c:pt idx="1540">
                <c:v>138.04530499999998</c:v>
              </c:pt>
              <c:pt idx="1541">
                <c:v>138.04510399999998</c:v>
              </c:pt>
              <c:pt idx="1542">
                <c:v>138.046188</c:v>
              </c:pt>
              <c:pt idx="1543">
                <c:v>138.04453899999999</c:v>
              </c:pt>
              <c:pt idx="1544">
                <c:v>138.03998300000001</c:v>
              </c:pt>
              <c:pt idx="1545">
                <c:v>138.035315</c:v>
              </c:pt>
              <c:pt idx="1546">
                <c:v>138.03326800000002</c:v>
              </c:pt>
              <c:pt idx="1547">
                <c:v>138.034606</c:v>
              </c:pt>
              <c:pt idx="1548">
                <c:v>138.037925</c:v>
              </c:pt>
              <c:pt idx="1549">
                <c:v>138.04090300000001</c:v>
              </c:pt>
              <c:pt idx="1550">
                <c:v>138.04244599999998</c:v>
              </c:pt>
              <c:pt idx="1551">
                <c:v>138.04341199999999</c:v>
              </c:pt>
              <c:pt idx="1552">
                <c:v>138.04485299999999</c:v>
              </c:pt>
              <c:pt idx="1553">
                <c:v>138.04603900000001</c:v>
              </c:pt>
              <c:pt idx="1554">
                <c:v>138.04514499999999</c:v>
              </c:pt>
              <c:pt idx="1555">
                <c:v>138.04160899999999</c:v>
              </c:pt>
              <c:pt idx="1556">
                <c:v>138.03686500000001</c:v>
              </c:pt>
              <c:pt idx="1557">
                <c:v>138.032974</c:v>
              </c:pt>
              <c:pt idx="1558">
                <c:v>138.03089199999999</c:v>
              </c:pt>
              <c:pt idx="1559">
                <c:v>138.03019</c:v>
              </c:pt>
              <c:pt idx="1560">
                <c:v>138.02970399999998</c:v>
              </c:pt>
              <c:pt idx="1561">
                <c:v>138.02841599999999</c:v>
              </c:pt>
              <c:pt idx="1562">
                <c:v>138.02615500000002</c:v>
              </c:pt>
              <c:pt idx="1563">
                <c:v>138.02362299999999</c:v>
              </c:pt>
              <c:pt idx="1564">
                <c:v>138.02169499999999</c:v>
              </c:pt>
              <c:pt idx="1565">
                <c:v>138.02071599999999</c:v>
              </c:pt>
              <c:pt idx="1566">
                <c:v>138.02051499999999</c:v>
              </c:pt>
              <c:pt idx="1567">
                <c:v>138.02082200000001</c:v>
              </c:pt>
              <c:pt idx="1568">
                <c:v>138.021276</c:v>
              </c:pt>
              <c:pt idx="1569">
                <c:v>138.02121399999999</c:v>
              </c:pt>
              <c:pt idx="1570">
                <c:v>138.01992799999999</c:v>
              </c:pt>
              <c:pt idx="1571">
                <c:v>138.017189</c:v>
              </c:pt>
              <c:pt idx="1572">
                <c:v>138.013305</c:v>
              </c:pt>
              <c:pt idx="1573">
                <c:v>138.00882200000001</c:v>
              </c:pt>
              <c:pt idx="1574">
                <c:v>138.00463500000001</c:v>
              </c:pt>
              <c:pt idx="1575">
                <c:v>138.00202300000001</c:v>
              </c:pt>
              <c:pt idx="1576">
                <c:v>138.001576</c:v>
              </c:pt>
              <c:pt idx="1577">
                <c:v>138.001993</c:v>
              </c:pt>
              <c:pt idx="1578">
                <c:v>138.00108299999999</c:v>
              </c:pt>
              <c:pt idx="1579">
                <c:v>137.99856399999999</c:v>
              </c:pt>
              <c:pt idx="1580">
                <c:v>137.99676399999998</c:v>
              </c:pt>
              <c:pt idx="1581">
                <c:v>137.99773099999999</c:v>
              </c:pt>
              <c:pt idx="1582">
                <c:v>138.00030099999998</c:v>
              </c:pt>
              <c:pt idx="1583">
                <c:v>138.00097499999998</c:v>
              </c:pt>
              <c:pt idx="1584">
                <c:v>137.99751000000001</c:v>
              </c:pt>
              <c:pt idx="1585">
                <c:v>137.99105500000002</c:v>
              </c:pt>
              <c:pt idx="1586">
                <c:v>137.98523499999999</c:v>
              </c:pt>
              <c:pt idx="1587">
                <c:v>137.98326</c:v>
              </c:pt>
              <c:pt idx="1588">
                <c:v>137.98552100000001</c:v>
              </c:pt>
              <c:pt idx="1589">
                <c:v>137.98914100000002</c:v>
              </c:pt>
              <c:pt idx="1590">
                <c:v>137.990737</c:v>
              </c:pt>
              <c:pt idx="1591">
                <c:v>137.98991000000001</c:v>
              </c:pt>
              <c:pt idx="1592">
                <c:v>137.98937000000001</c:v>
              </c:pt>
              <c:pt idx="1593">
                <c:v>137.99076400000001</c:v>
              </c:pt>
              <c:pt idx="1594">
                <c:v>137.991781</c:v>
              </c:pt>
              <c:pt idx="1595">
                <c:v>137.988517</c:v>
              </c:pt>
              <c:pt idx="1596">
                <c:v>137.97997700000002</c:v>
              </c:pt>
              <c:pt idx="1597">
                <c:v>137.96933200000001</c:v>
              </c:pt>
              <c:pt idx="1598">
                <c:v>137.961466</c:v>
              </c:pt>
              <c:pt idx="1599">
                <c:v>137.95872</c:v>
              </c:pt>
              <c:pt idx="1600">
                <c:v>137.95971700000001</c:v>
              </c:pt>
              <c:pt idx="1601">
                <c:v>137.96120400000001</c:v>
              </c:pt>
              <c:pt idx="1602">
                <c:v>137.96105399999999</c:v>
              </c:pt>
              <c:pt idx="1603">
                <c:v>137.95984799999999</c:v>
              </c:pt>
              <c:pt idx="1604">
                <c:v>137.95962400000002</c:v>
              </c:pt>
              <c:pt idx="1605">
                <c:v>137.96173400000001</c:v>
              </c:pt>
              <c:pt idx="1606">
                <c:v>137.965778</c:v>
              </c:pt>
              <c:pt idx="1607">
                <c:v>137.970381</c:v>
              </c:pt>
              <c:pt idx="1608">
                <c:v>137.974312</c:v>
              </c:pt>
              <c:pt idx="1609">
                <c:v>137.97697599999998</c:v>
              </c:pt>
              <c:pt idx="1610">
                <c:v>137.97848199999999</c:v>
              </c:pt>
              <c:pt idx="1611">
                <c:v>137.97931800000001</c:v>
              </c:pt>
              <c:pt idx="1612">
                <c:v>137.979713</c:v>
              </c:pt>
              <c:pt idx="1613">
                <c:v>137.979367</c:v>
              </c:pt>
              <c:pt idx="1614">
                <c:v>137.97805599999998</c:v>
              </c:pt>
              <c:pt idx="1615">
                <c:v>137.976268</c:v>
              </c:pt>
              <c:pt idx="1616">
                <c:v>137.97485399999999</c:v>
              </c:pt>
              <c:pt idx="1617">
                <c:v>137.974232</c:v>
              </c:pt>
              <c:pt idx="1618">
                <c:v>137.97421600000001</c:v>
              </c:pt>
              <c:pt idx="1619">
                <c:v>137.97443800000002</c:v>
              </c:pt>
              <c:pt idx="1620">
                <c:v>137.97452099999998</c:v>
              </c:pt>
              <c:pt idx="1621">
                <c:v>137.97393499999998</c:v>
              </c:pt>
              <c:pt idx="1622">
                <c:v>137.97221100000002</c:v>
              </c:pt>
              <c:pt idx="1623">
                <c:v>137.96949999999998</c:v>
              </c:pt>
              <c:pt idx="1624">
                <c:v>137.966441</c:v>
              </c:pt>
              <c:pt idx="1625">
                <c:v>137.963525</c:v>
              </c:pt>
              <c:pt idx="1626">
                <c:v>137.96096199999999</c:v>
              </c:pt>
              <c:pt idx="1627">
                <c:v>137.95897200000002</c:v>
              </c:pt>
              <c:pt idx="1628">
                <c:v>137.957516</c:v>
              </c:pt>
              <c:pt idx="1629">
                <c:v>137.95564100000001</c:v>
              </c:pt>
              <c:pt idx="1630">
                <c:v>137.952133</c:v>
              </c:pt>
              <c:pt idx="1631">
                <c:v>137.94708500000002</c:v>
              </c:pt>
              <c:pt idx="1632">
                <c:v>137.941732</c:v>
              </c:pt>
              <c:pt idx="1633">
                <c:v>137.93707799999999</c:v>
              </c:pt>
              <c:pt idx="1634">
                <c:v>137.933224</c:v>
              </c:pt>
              <c:pt idx="1635">
                <c:v>137.929847</c:v>
              </c:pt>
              <c:pt idx="1636">
                <c:v>137.92617899999999</c:v>
              </c:pt>
              <c:pt idx="1637">
                <c:v>137.92119099999999</c:v>
              </c:pt>
              <c:pt idx="1638">
                <c:v>137.914163</c:v>
              </c:pt>
              <c:pt idx="1639">
                <c:v>137.90575699999999</c:v>
              </c:pt>
              <c:pt idx="1640">
                <c:v>137.89811500000002</c:v>
              </c:pt>
              <c:pt idx="1641">
                <c:v>137.892605</c:v>
              </c:pt>
              <c:pt idx="1642">
                <c:v>137.88799399999999</c:v>
              </c:pt>
              <c:pt idx="1643">
                <c:v>137.88200000000001</c:v>
              </c:pt>
              <c:pt idx="1644">
                <c:v>137.87507600000001</c:v>
              </c:pt>
              <c:pt idx="1645">
                <c:v>137.87022999999999</c:v>
              </c:pt>
              <c:pt idx="1646">
                <c:v>137.868255</c:v>
              </c:pt>
              <c:pt idx="1647">
                <c:v>137.86554000000001</c:v>
              </c:pt>
              <c:pt idx="1648">
                <c:v>137.85854499999999</c:v>
              </c:pt>
              <c:pt idx="1649">
                <c:v>137.847576</c:v>
              </c:pt>
              <c:pt idx="1650">
                <c:v>137.834902</c:v>
              </c:pt>
              <c:pt idx="1651">
                <c:v>137.82182499999999</c:v>
              </c:pt>
              <c:pt idx="1652">
                <c:v>137.80945</c:v>
              </c:pt>
              <c:pt idx="1653">
                <c:v>137.79999900000001</c:v>
              </c:pt>
              <c:pt idx="1654">
                <c:v>137.79471599999999</c:v>
              </c:pt>
              <c:pt idx="1655">
                <c:v>137.79075399999999</c:v>
              </c:pt>
              <c:pt idx="1656">
                <c:v>137.78324800000001</c:v>
              </c:pt>
              <c:pt idx="1657">
                <c:v>137.77097700000002</c:v>
              </c:pt>
              <c:pt idx="1658">
                <c:v>137.757002</c:v>
              </c:pt>
              <c:pt idx="1659">
                <c:v>137.74450000000002</c:v>
              </c:pt>
              <c:pt idx="1660">
                <c:v>137.734714</c:v>
              </c:pt>
              <c:pt idx="1661">
                <c:v>137.728791</c:v>
              </c:pt>
              <c:pt idx="1662">
                <c:v>137.72795200000002</c:v>
              </c:pt>
              <c:pt idx="1663">
                <c:v>137.72978899999998</c:v>
              </c:pt>
              <c:pt idx="1664">
                <c:v>137.72791999999998</c:v>
              </c:pt>
              <c:pt idx="1665">
                <c:v>137.71851800000002</c:v>
              </c:pt>
              <c:pt idx="1666">
                <c:v>137.705387</c:v>
              </c:pt>
              <c:pt idx="1667">
                <c:v>137.69593600000002</c:v>
              </c:pt>
              <c:pt idx="1668">
                <c:v>137.69322699999998</c:v>
              </c:pt>
              <c:pt idx="1669">
                <c:v>137.693994</c:v>
              </c:pt>
              <c:pt idx="1670">
                <c:v>137.69266500000001</c:v>
              </c:pt>
              <c:pt idx="1671">
                <c:v>137.684483</c:v>
              </c:pt>
              <c:pt idx="1672">
                <c:v>137.66602499999999</c:v>
              </c:pt>
              <c:pt idx="1673">
                <c:v>137.63690600000001</c:v>
              </c:pt>
              <c:pt idx="1674">
                <c:v>137.60268300000001</c:v>
              </c:pt>
              <c:pt idx="1675">
                <c:v>137.573654</c:v>
              </c:pt>
              <c:pt idx="1676">
                <c:v>137.55884900000001</c:v>
              </c:pt>
              <c:pt idx="1677">
                <c:v>137.560653</c:v>
              </c:pt>
              <c:pt idx="1678">
                <c:v>137.574578</c:v>
              </c:pt>
              <c:pt idx="1679">
                <c:v>137.592906</c:v>
              </c:pt>
              <c:pt idx="1680">
                <c:v>137.60833500000001</c:v>
              </c:pt>
              <c:pt idx="1681">
                <c:v>137.61683299999999</c:v>
              </c:pt>
              <c:pt idx="1682">
                <c:v>137.61900900000001</c:v>
              </c:pt>
              <c:pt idx="1683">
                <c:v>137.61814900000002</c:v>
              </c:pt>
              <c:pt idx="1684">
                <c:v>137.61623</c:v>
              </c:pt>
              <c:pt idx="1685">
                <c:v>137.612956</c:v>
              </c:pt>
              <c:pt idx="1686">
                <c:v>137.60918700000002</c:v>
              </c:pt>
              <c:pt idx="1687">
                <c:v>137.60945100000001</c:v>
              </c:pt>
              <c:pt idx="1688">
                <c:v>137.618121</c:v>
              </c:pt>
              <c:pt idx="1689">
                <c:v>137.633028</c:v>
              </c:pt>
              <c:pt idx="1690">
                <c:v>137.64465300000001</c:v>
              </c:pt>
              <c:pt idx="1691">
                <c:v>137.643517</c:v>
              </c:pt>
              <c:pt idx="1692">
                <c:v>137.62834900000001</c:v>
              </c:pt>
              <c:pt idx="1693">
                <c:v>137.607405</c:v>
              </c:pt>
              <c:pt idx="1694">
                <c:v>137.59260699999999</c:v>
              </c:pt>
              <c:pt idx="1695">
                <c:v>137.59040400000001</c:v>
              </c:pt>
              <c:pt idx="1696">
                <c:v>137.59745700000002</c:v>
              </c:pt>
              <c:pt idx="1697">
                <c:v>137.604141</c:v>
              </c:pt>
              <c:pt idx="1698">
                <c:v>137.60337900000002</c:v>
              </c:pt>
              <c:pt idx="1699">
                <c:v>137.59661699999998</c:v>
              </c:pt>
              <c:pt idx="1700">
                <c:v>137.59124500000001</c:v>
              </c:pt>
              <c:pt idx="1701">
                <c:v>137.59258</c:v>
              </c:pt>
              <c:pt idx="1702">
                <c:v>137.59930700000001</c:v>
              </c:pt>
              <c:pt idx="1703">
                <c:v>137.606031</c:v>
              </c:pt>
              <c:pt idx="1704">
                <c:v>137.60826299999999</c:v>
              </c:pt>
              <c:pt idx="1705">
                <c:v>137.60468700000001</c:v>
              </c:pt>
              <c:pt idx="1706">
                <c:v>137.59641099999999</c:v>
              </c:pt>
              <c:pt idx="1707">
                <c:v>137.58595200000002</c:v>
              </c:pt>
              <c:pt idx="1708">
                <c:v>137.57643999999999</c:v>
              </c:pt>
              <c:pt idx="1709">
                <c:v>137.56985800000001</c:v>
              </c:pt>
              <c:pt idx="1710">
                <c:v>137.56600900000001</c:v>
              </c:pt>
              <c:pt idx="1711">
                <c:v>137.56373200000002</c:v>
              </c:pt>
              <c:pt idx="1712">
                <c:v>137.56265000000002</c:v>
              </c:pt>
              <c:pt idx="1713">
                <c:v>137.56309400000001</c:v>
              </c:pt>
              <c:pt idx="1714">
                <c:v>137.564438</c:v>
              </c:pt>
              <c:pt idx="1715">
                <c:v>137.56499300000002</c:v>
              </c:pt>
              <c:pt idx="1716">
                <c:v>137.56407100000001</c:v>
              </c:pt>
              <c:pt idx="1717">
                <c:v>137.56308899999999</c:v>
              </c:pt>
              <c:pt idx="1718">
                <c:v>137.56427600000001</c:v>
              </c:pt>
              <c:pt idx="1719">
                <c:v>137.56878499999999</c:v>
              </c:pt>
              <c:pt idx="1720">
                <c:v>137.576199</c:v>
              </c:pt>
              <c:pt idx="1721">
                <c:v>137.58540399999998</c:v>
              </c:pt>
              <c:pt idx="1722">
                <c:v>137.59542199999999</c:v>
              </c:pt>
              <c:pt idx="1723">
                <c:v>137.605425</c:v>
              </c:pt>
              <c:pt idx="1724">
                <c:v>137.614225</c:v>
              </c:pt>
              <c:pt idx="1725">
                <c:v>137.61972</c:v>
              </c:pt>
              <c:pt idx="1726">
                <c:v>137.619541</c:v>
              </c:pt>
              <c:pt idx="1727">
                <c:v>137.61347799999999</c:v>
              </c:pt>
              <c:pt idx="1728">
                <c:v>137.60553400000001</c:v>
              </c:pt>
              <c:pt idx="1729">
                <c:v>137.602261</c:v>
              </c:pt>
              <c:pt idx="1730">
                <c:v>137.60771399999999</c:v>
              </c:pt>
              <c:pt idx="1731">
                <c:v>137.62020200000001</c:v>
              </c:pt>
              <c:pt idx="1732">
                <c:v>137.634174</c:v>
              </c:pt>
              <c:pt idx="1733">
                <c:v>137.64517999999998</c:v>
              </c:pt>
              <c:pt idx="1734">
                <c:v>137.65233499999999</c:v>
              </c:pt>
              <c:pt idx="1735">
                <c:v>137.655991</c:v>
              </c:pt>
              <c:pt idx="1736">
                <c:v>137.654774</c:v>
              </c:pt>
              <c:pt idx="1737">
                <c:v>137.64701600000001</c:v>
              </c:pt>
              <c:pt idx="1738">
                <c:v>137.63458900000001</c:v>
              </c:pt>
              <c:pt idx="1739">
                <c:v>137.62277599999999</c:v>
              </c:pt>
              <c:pt idx="1740">
                <c:v>137.615543</c:v>
              </c:pt>
              <c:pt idx="1741">
                <c:v>137.61293999999998</c:v>
              </c:pt>
              <c:pt idx="1742">
                <c:v>137.61378500000001</c:v>
              </c:pt>
              <c:pt idx="1743">
                <c:v>137.61901499999999</c:v>
              </c:pt>
              <c:pt idx="1744">
                <c:v>137.63019800000001</c:v>
              </c:pt>
              <c:pt idx="1745">
                <c:v>137.64481999999998</c:v>
              </c:pt>
              <c:pt idx="1746">
                <c:v>137.65566799999999</c:v>
              </c:pt>
              <c:pt idx="1747">
                <c:v>137.657105</c:v>
              </c:pt>
              <c:pt idx="1748">
                <c:v>137.650766</c:v>
              </c:pt>
              <c:pt idx="1749">
                <c:v>137.644383</c:v>
              </c:pt>
              <c:pt idx="1750">
                <c:v>137.64441600000001</c:v>
              </c:pt>
              <c:pt idx="1751">
                <c:v>137.650173</c:v>
              </c:pt>
              <c:pt idx="1752">
                <c:v>137.655057</c:v>
              </c:pt>
              <c:pt idx="1753">
                <c:v>137.653088</c:v>
              </c:pt>
              <c:pt idx="1754">
                <c:v>137.64431999999999</c:v>
              </c:pt>
              <c:pt idx="1755">
                <c:v>137.63485500000002</c:v>
              </c:pt>
              <c:pt idx="1756">
                <c:v>137.63169600000001</c:v>
              </c:pt>
              <c:pt idx="1757">
                <c:v>137.63737500000002</c:v>
              </c:pt>
              <c:pt idx="1758">
                <c:v>137.649495</c:v>
              </c:pt>
              <c:pt idx="1759">
                <c:v>137.66342600000002</c:v>
              </c:pt>
              <c:pt idx="1760">
                <c:v>137.674734</c:v>
              </c:pt>
              <c:pt idx="1761">
                <c:v>137.67991799999999</c:v>
              </c:pt>
              <c:pt idx="1762">
                <c:v>137.67726299999998</c:v>
              </c:pt>
              <c:pt idx="1763">
                <c:v>137.66870599999999</c:v>
              </c:pt>
              <c:pt idx="1764">
                <c:v>137.65966400000002</c:v>
              </c:pt>
              <c:pt idx="1765">
                <c:v>137.655134</c:v>
              </c:pt>
              <c:pt idx="1766">
                <c:v>137.65640999999999</c:v>
              </c:pt>
              <c:pt idx="1767">
                <c:v>137.66210699999999</c:v>
              </c:pt>
              <c:pt idx="1768">
                <c:v>137.67047100000002</c:v>
              </c:pt>
              <c:pt idx="1769">
                <c:v>137.67904900000002</c:v>
              </c:pt>
              <c:pt idx="1770">
                <c:v>137.68475599999999</c:v>
              </c:pt>
              <c:pt idx="1771">
                <c:v>137.688097</c:v>
              </c:pt>
              <c:pt idx="1772">
                <c:v>137.69574399999999</c:v>
              </c:pt>
              <c:pt idx="1773">
                <c:v>137.71328499999998</c:v>
              </c:pt>
              <c:pt idx="1774">
                <c:v>137.734544</c:v>
              </c:pt>
              <c:pt idx="1775">
                <c:v>137.744304</c:v>
              </c:pt>
              <c:pt idx="1776">
                <c:v>137.73414300000002</c:v>
              </c:pt>
              <c:pt idx="1777">
                <c:v>137.710735</c:v>
              </c:pt>
              <c:pt idx="1778">
                <c:v>137.68787800000001</c:v>
              </c:pt>
              <c:pt idx="1779">
                <c:v>137.674081</c:v>
              </c:pt>
              <c:pt idx="1780">
                <c:v>137.67139299999999</c:v>
              </c:pt>
              <c:pt idx="1781">
                <c:v>137.68007699999998</c:v>
              </c:pt>
              <c:pt idx="1782">
                <c:v>137.696935</c:v>
              </c:pt>
              <c:pt idx="1783">
                <c:v>137.71134599999999</c:v>
              </c:pt>
              <c:pt idx="1784">
                <c:v>137.711018</c:v>
              </c:pt>
              <c:pt idx="1785">
                <c:v>137.69296900000001</c:v>
              </c:pt>
              <c:pt idx="1786">
                <c:v>137.66504800000001</c:v>
              </c:pt>
              <c:pt idx="1787">
                <c:v>137.63696899999999</c:v>
              </c:pt>
              <c:pt idx="1788">
                <c:v>137.61382800000001</c:v>
              </c:pt>
              <c:pt idx="1789">
                <c:v>137.599434</c:v>
              </c:pt>
              <c:pt idx="1790">
                <c:v>137.59938499999998</c:v>
              </c:pt>
              <c:pt idx="1791">
                <c:v>137.61457799999999</c:v>
              </c:pt>
              <c:pt idx="1792">
                <c:v>137.63397700000002</c:v>
              </c:pt>
              <c:pt idx="1793">
                <c:v>137.64084200000002</c:v>
              </c:pt>
              <c:pt idx="1794">
                <c:v>137.62927999999999</c:v>
              </c:pt>
              <c:pt idx="1795">
                <c:v>137.610491</c:v>
              </c:pt>
              <c:pt idx="1796">
                <c:v>137.599174</c:v>
              </c:pt>
              <c:pt idx="1797">
                <c:v>137.59469799999999</c:v>
              </c:pt>
              <c:pt idx="1798">
                <c:v>137.58269300000001</c:v>
              </c:pt>
              <c:pt idx="1799">
                <c:v>137.55696699999999</c:v>
              </c:pt>
              <c:pt idx="1800">
                <c:v>137.530824</c:v>
              </c:pt>
              <c:pt idx="1801">
                <c:v>137.521017</c:v>
              </c:pt>
              <c:pt idx="1802">
                <c:v>137.52805699999999</c:v>
              </c:pt>
              <c:pt idx="1803">
                <c:v>137.53803499999998</c:v>
              </c:pt>
              <c:pt idx="1804">
                <c:v>137.54114800000002</c:v>
              </c:pt>
              <c:pt idx="1805">
                <c:v>137.541663</c:v>
              </c:pt>
              <c:pt idx="1806">
                <c:v>137.54624999999999</c:v>
              </c:pt>
              <c:pt idx="1807">
                <c:v>137.550635</c:v>
              </c:pt>
              <c:pt idx="1808">
                <c:v>137.54554000000002</c:v>
              </c:pt>
              <c:pt idx="1809">
                <c:v>137.53229199999998</c:v>
              </c:pt>
              <c:pt idx="1810">
                <c:v>137.52473900000001</c:v>
              </c:pt>
              <c:pt idx="1811">
                <c:v>137.53425300000001</c:v>
              </c:pt>
              <c:pt idx="1812">
                <c:v>137.55813999999998</c:v>
              </c:pt>
              <c:pt idx="1813">
                <c:v>137.58446600000002</c:v>
              </c:pt>
              <c:pt idx="1814">
                <c:v>137.60481099999998</c:v>
              </c:pt>
              <c:pt idx="1815">
                <c:v>137.620001</c:v>
              </c:pt>
              <c:pt idx="1816">
                <c:v>137.634827</c:v>
              </c:pt>
              <c:pt idx="1817">
                <c:v>137.65058399999998</c:v>
              </c:pt>
              <c:pt idx="1818">
                <c:v>137.66370999999998</c:v>
              </c:pt>
              <c:pt idx="1819">
                <c:v>137.670726</c:v>
              </c:pt>
              <c:pt idx="1820">
                <c:v>137.67293699999999</c:v>
              </c:pt>
              <c:pt idx="1821">
                <c:v>137.67521399999998</c:v>
              </c:pt>
              <c:pt idx="1822">
                <c:v>137.680801</c:v>
              </c:pt>
              <c:pt idx="1823">
                <c:v>137.68882200000002</c:v>
              </c:pt>
              <c:pt idx="1824">
                <c:v>137.69700499999999</c:v>
              </c:pt>
              <c:pt idx="1825">
                <c:v>137.70513299999999</c:v>
              </c:pt>
              <c:pt idx="1826">
                <c:v>137.71460400000001</c:v>
              </c:pt>
              <c:pt idx="1827">
                <c:v>137.72574600000002</c:v>
              </c:pt>
              <c:pt idx="1828">
                <c:v>137.73719499999999</c:v>
              </c:pt>
              <c:pt idx="1829">
                <c:v>137.74744200000001</c:v>
              </c:pt>
              <c:pt idx="1830">
                <c:v>137.75568800000002</c:v>
              </c:pt>
              <c:pt idx="1831">
                <c:v>137.76168799999999</c:v>
              </c:pt>
              <c:pt idx="1832">
                <c:v>137.766344</c:v>
              </c:pt>
              <c:pt idx="1833">
                <c:v>137.771885</c:v>
              </c:pt>
              <c:pt idx="1834">
                <c:v>137.77904100000001</c:v>
              </c:pt>
              <c:pt idx="1835">
                <c:v>137.78412800000001</c:v>
              </c:pt>
              <c:pt idx="1836">
                <c:v>137.78258199999999</c:v>
              </c:pt>
              <c:pt idx="1837">
                <c:v>137.77761700000002</c:v>
              </c:pt>
              <c:pt idx="1838">
                <c:v>137.781846</c:v>
              </c:pt>
              <c:pt idx="1839">
                <c:v>137.80499800000001</c:v>
              </c:pt>
              <c:pt idx="1840">
                <c:v>137.84317199999998</c:v>
              </c:pt>
              <c:pt idx="1841">
                <c:v>137.87777299999999</c:v>
              </c:pt>
              <c:pt idx="1842">
                <c:v>137.89523300000002</c:v>
              </c:pt>
              <c:pt idx="1843">
                <c:v>137.89834100000002</c:v>
              </c:pt>
              <c:pt idx="1844">
                <c:v>137.89712299999999</c:v>
              </c:pt>
              <c:pt idx="1845">
                <c:v>137.89467400000001</c:v>
              </c:pt>
              <c:pt idx="1846">
                <c:v>137.88718399999999</c:v>
              </c:pt>
              <c:pt idx="1847">
                <c:v>137.87539200000001</c:v>
              </c:pt>
              <c:pt idx="1848">
                <c:v>137.86742599999999</c:v>
              </c:pt>
              <c:pt idx="1849">
                <c:v>137.86918400000002</c:v>
              </c:pt>
              <c:pt idx="1850">
                <c:v>137.877162</c:v>
              </c:pt>
              <c:pt idx="1851">
                <c:v>137.88358199999999</c:v>
              </c:pt>
              <c:pt idx="1852">
                <c:v>137.88704000000001</c:v>
              </c:pt>
              <c:pt idx="1853">
                <c:v>137.89339799999999</c:v>
              </c:pt>
              <c:pt idx="1854">
                <c:v>137.90588</c:v>
              </c:pt>
              <c:pt idx="1855">
                <c:v>137.919116</c:v>
              </c:pt>
              <c:pt idx="1856">
                <c:v>137.92545999999999</c:v>
              </c:pt>
              <c:pt idx="1857">
                <c:v>137.923677</c:v>
              </c:pt>
              <c:pt idx="1858">
                <c:v>137.91799</c:v>
              </c:pt>
              <c:pt idx="1859">
                <c:v>137.911057</c:v>
              </c:pt>
              <c:pt idx="1860">
                <c:v>137.902691</c:v>
              </c:pt>
              <c:pt idx="1861">
                <c:v>137.895105</c:v>
              </c:pt>
              <c:pt idx="1862">
                <c:v>137.89426500000002</c:v>
              </c:pt>
              <c:pt idx="1863">
                <c:v>137.90349500000002</c:v>
              </c:pt>
              <c:pt idx="1864">
                <c:v>137.917552</c:v>
              </c:pt>
              <c:pt idx="1865">
                <c:v>137.92526900000001</c:v>
              </c:pt>
              <c:pt idx="1866">
                <c:v>137.91816900000001</c:v>
              </c:pt>
              <c:pt idx="1867">
                <c:v>137.89684099999999</c:v>
              </c:pt>
              <c:pt idx="1868">
                <c:v>137.87116900000001</c:v>
              </c:pt>
              <c:pt idx="1869">
                <c:v>137.85369600000001</c:v>
              </c:pt>
              <c:pt idx="1870">
                <c:v>137.84885500000001</c:v>
              </c:pt>
              <c:pt idx="1871">
                <c:v>137.84703300000001</c:v>
              </c:pt>
              <c:pt idx="1872">
                <c:v>137.832494</c:v>
              </c:pt>
              <c:pt idx="1873">
                <c:v>137.80034799999999</c:v>
              </c:pt>
              <c:pt idx="1874">
                <c:v>137.76391699999999</c:v>
              </c:pt>
              <c:pt idx="1875">
                <c:v>137.742277</c:v>
              </c:pt>
              <c:pt idx="1876">
                <c:v>137.741198</c:v>
              </c:pt>
              <c:pt idx="1877">
                <c:v>137.74941799999999</c:v>
              </c:pt>
              <c:pt idx="1878">
                <c:v>137.75094000000001</c:v>
              </c:pt>
              <c:pt idx="1879">
                <c:v>137.736065</c:v>
              </c:pt>
              <c:pt idx="1880">
                <c:v>137.701673</c:v>
              </c:pt>
              <c:pt idx="1881">
                <c:v>137.65008</c:v>
              </c:pt>
              <c:pt idx="1882">
                <c:v>137.59391199999999</c:v>
              </c:pt>
              <c:pt idx="1883">
                <c:v>137.55284499999999</c:v>
              </c:pt>
              <c:pt idx="1884">
                <c:v>137.53863799999999</c:v>
              </c:pt>
              <c:pt idx="1885">
                <c:v>137.544479</c:v>
              </c:pt>
              <c:pt idx="1886">
                <c:v>137.55015299999999</c:v>
              </c:pt>
              <c:pt idx="1887">
                <c:v>137.541541</c:v>
              </c:pt>
              <c:pt idx="1888">
                <c:v>137.518621</c:v>
              </c:pt>
              <c:pt idx="1889">
                <c:v>137.489138</c:v>
              </c:pt>
              <c:pt idx="1890">
                <c:v>137.46227099999999</c:v>
              </c:pt>
              <c:pt idx="1891">
                <c:v>137.446731</c:v>
              </c:pt>
              <c:pt idx="1892">
                <c:v>137.44670600000001</c:v>
              </c:pt>
              <c:pt idx="1893">
                <c:v>137.45696800000002</c:v>
              </c:pt>
              <c:pt idx="1894">
                <c:v>137.466307</c:v>
              </c:pt>
              <c:pt idx="1895">
                <c:v>137.466623</c:v>
              </c:pt>
              <c:pt idx="1896">
                <c:v>137.45734899999999</c:v>
              </c:pt>
              <c:pt idx="1897">
                <c:v>137.44333799999998</c:v>
              </c:pt>
              <c:pt idx="1898">
                <c:v>137.43372399999998</c:v>
              </c:pt>
              <c:pt idx="1899">
                <c:v>137.440797</c:v>
              </c:pt>
              <c:pt idx="1900">
                <c:v>137.47048599999999</c:v>
              </c:pt>
              <c:pt idx="1901">
                <c:v>137.51155499999999</c:v>
              </c:pt>
              <c:pt idx="1902">
                <c:v>137.54235599999998</c:v>
              </c:pt>
              <c:pt idx="1903">
                <c:v>137.55139700000001</c:v>
              </c:pt>
              <c:pt idx="1904">
                <c:v>137.546617</c:v>
              </c:pt>
              <c:pt idx="1905">
                <c:v>137.541855</c:v>
              </c:pt>
              <c:pt idx="1906">
                <c:v>137.540458</c:v>
              </c:pt>
              <c:pt idx="1907">
                <c:v>137.53840400000001</c:v>
              </c:pt>
              <c:pt idx="1908">
                <c:v>137.53514200000001</c:v>
              </c:pt>
              <c:pt idx="1909">
                <c:v>137.53204199999999</c:v>
              </c:pt>
              <c:pt idx="1910">
                <c:v>137.52573599999999</c:v>
              </c:pt>
              <c:pt idx="1911">
                <c:v>137.51174</c:v>
              </c:pt>
              <c:pt idx="1912">
                <c:v>137.493606</c:v>
              </c:pt>
              <c:pt idx="1913">
                <c:v>137.48308800000001</c:v>
              </c:pt>
              <c:pt idx="1914">
                <c:v>137.488981</c:v>
              </c:pt>
              <c:pt idx="1915">
                <c:v>137.50748299999998</c:v>
              </c:pt>
              <c:pt idx="1916">
                <c:v>137.52462199999999</c:v>
              </c:pt>
              <c:pt idx="1917">
                <c:v>137.52967999999998</c:v>
              </c:pt>
              <c:pt idx="1918">
                <c:v>137.52416199999999</c:v>
              </c:pt>
              <c:pt idx="1919">
                <c:v>137.51601099999999</c:v>
              </c:pt>
              <c:pt idx="1920">
                <c:v>137.5087</c:v>
              </c:pt>
              <c:pt idx="1921">
                <c:v>137.49978900000002</c:v>
              </c:pt>
              <c:pt idx="1922">
                <c:v>137.48688199999998</c:v>
              </c:pt>
              <c:pt idx="1923">
                <c:v>137.469663</c:v>
              </c:pt>
              <c:pt idx="1924">
                <c:v>137.44774899999999</c:v>
              </c:pt>
              <c:pt idx="1925">
                <c:v>137.42239499999999</c:v>
              </c:pt>
              <c:pt idx="1926">
                <c:v>137.400803</c:v>
              </c:pt>
              <c:pt idx="1927">
                <c:v>137.39346899999998</c:v>
              </c:pt>
              <c:pt idx="1928">
                <c:v>137.40375599999999</c:v>
              </c:pt>
              <c:pt idx="1929">
                <c:v>137.42284100000001</c:v>
              </c:pt>
              <c:pt idx="1930">
                <c:v>137.43750299999999</c:v>
              </c:pt>
              <c:pt idx="1931">
                <c:v>137.441059</c:v>
              </c:pt>
              <c:pt idx="1932">
                <c:v>137.436305</c:v>
              </c:pt>
              <c:pt idx="1933">
                <c:v>137.43141600000001</c:v>
              </c:pt>
              <c:pt idx="1934">
                <c:v>137.436476</c:v>
              </c:pt>
              <c:pt idx="1935">
                <c:v>137.46128199999998</c:v>
              </c:pt>
              <c:pt idx="1936">
                <c:v>137.50905899999998</c:v>
              </c:pt>
              <c:pt idx="1937">
                <c:v>137.56765100000001</c:v>
              </c:pt>
              <c:pt idx="1938">
                <c:v>137.60825199999999</c:v>
              </c:pt>
              <c:pt idx="1939">
                <c:v>137.60056</c:v>
              </c:pt>
              <c:pt idx="1940">
                <c:v>137.53946300000001</c:v>
              </c:pt>
              <c:pt idx="1941">
                <c:v>137.46140500000001</c:v>
              </c:pt>
              <c:pt idx="1942">
                <c:v>137.42780999999999</c:v>
              </c:pt>
              <c:pt idx="1943">
                <c:v>137.47644</c:v>
              </c:pt>
              <c:pt idx="1944">
                <c:v>137.576651</c:v>
              </c:pt>
              <c:pt idx="1945">
                <c:v>137.63884400000001</c:v>
              </c:pt>
              <c:pt idx="1946">
                <c:v>137.58709099999999</c:v>
              </c:pt>
              <c:pt idx="1947">
                <c:v>137.433108</c:v>
              </c:pt>
              <c:pt idx="1948">
                <c:v>137.27761099999998</c:v>
              </c:pt>
              <c:pt idx="1949">
                <c:v>137.230559</c:v>
              </c:pt>
              <c:pt idx="1950">
                <c:v>137.31877500000002</c:v>
              </c:pt>
              <c:pt idx="1951">
                <c:v>137.46446700000001</c:v>
              </c:pt>
              <c:pt idx="1952">
                <c:v>137.566621</c:v>
              </c:pt>
              <c:pt idx="1953">
                <c:v>137.601741</c:v>
              </c:pt>
              <c:pt idx="1954">
                <c:v>137.62202500000001</c:v>
              </c:pt>
              <c:pt idx="1955">
                <c:v>137.66479800000002</c:v>
              </c:pt>
              <c:pt idx="1956">
                <c:v>137.699061</c:v>
              </c:pt>
              <c:pt idx="1957">
                <c:v>137.67426399999999</c:v>
              </c:pt>
              <c:pt idx="1958">
                <c:v>137.594887</c:v>
              </c:pt>
              <c:pt idx="1959">
                <c:v>137.51602800000001</c:v>
              </c:pt>
              <c:pt idx="1960">
                <c:v>137.472454</c:v>
              </c:pt>
              <c:pt idx="1961">
                <c:v>137.450639</c:v>
              </c:pt>
              <c:pt idx="1962">
                <c:v>137.442656</c:v>
              </c:pt>
              <c:pt idx="1963">
                <c:v>137.48686700000002</c:v>
              </c:pt>
              <c:pt idx="1964">
                <c:v>137.616872</c:v>
              </c:pt>
              <c:pt idx="1965">
                <c:v>137.784886</c:v>
              </c:pt>
              <c:pt idx="1966">
                <c:v>137.87720999999999</c:v>
              </c:pt>
              <c:pt idx="1967">
                <c:v>137.81821400000001</c:v>
              </c:pt>
              <c:pt idx="1968">
                <c:v>137.639556</c:v>
              </c:pt>
              <c:pt idx="1969">
                <c:v>137.43705</c:v>
              </c:pt>
              <c:pt idx="1970">
                <c:v>137.27553499999999</c:v>
              </c:pt>
              <c:pt idx="1971">
                <c:v>137.13897800000001</c:v>
              </c:pt>
              <c:pt idx="1972">
                <c:v>136.95276000000001</c:v>
              </c:pt>
              <c:pt idx="1973">
                <c:v>136.65012899999999</c:v>
              </c:pt>
              <c:pt idx="1974">
                <c:v>136.22959900000001</c:v>
              </c:pt>
              <c:pt idx="1975">
                <c:v>135.754401</c:v>
              </c:pt>
              <c:pt idx="1976">
                <c:v>135.28982600000001</c:v>
              </c:pt>
              <c:pt idx="1977">
                <c:v>134.84618</c:v>
              </c:pt>
              <c:pt idx="1978">
                <c:v>134.393778</c:v>
              </c:pt>
              <c:pt idx="1979">
                <c:v>133.91092800000001</c:v>
              </c:pt>
              <c:pt idx="1980">
                <c:v>133.393362</c:v>
              </c:pt>
              <c:pt idx="1981">
                <c:v>132.83945299999999</c:v>
              </c:pt>
              <c:pt idx="1982">
                <c:v>132.26585799999998</c:v>
              </c:pt>
              <c:pt idx="1983">
                <c:v>131.735163</c:v>
              </c:pt>
              <c:pt idx="1984">
                <c:v>131.33590100000001</c:v>
              </c:pt>
              <c:pt idx="1985">
                <c:v>131.13346899999999</c:v>
              </c:pt>
              <c:pt idx="1986">
                <c:v>131.14997199999999</c:v>
              </c:pt>
              <c:pt idx="1987">
                <c:v>131.36778900000002</c:v>
              </c:pt>
              <c:pt idx="1988">
                <c:v>131.74061699999999</c:v>
              </c:pt>
              <c:pt idx="1989">
                <c:v>132.22320300000001</c:v>
              </c:pt>
              <c:pt idx="1990">
                <c:v>132.793149</c:v>
              </c:pt>
              <c:pt idx="1991">
                <c:v>133.423597</c:v>
              </c:pt>
              <c:pt idx="1992">
                <c:v>134.04451899999998</c:v>
              </c:pt>
              <c:pt idx="1993">
                <c:v>134.57395400000001</c:v>
              </c:pt>
              <c:pt idx="1994">
                <c:v>134.99777499999999</c:v>
              </c:pt>
              <c:pt idx="1995">
                <c:v>135.378423</c:v>
              </c:pt>
              <c:pt idx="1996">
                <c:v>135.76110599999998</c:v>
              </c:pt>
              <c:pt idx="1997">
                <c:v>136.09767299999999</c:v>
              </c:pt>
              <c:pt idx="1998">
                <c:v>136.299995</c:v>
              </c:pt>
              <c:pt idx="1999">
                <c:v>136.35951799999998</c:v>
              </c:pt>
              <c:pt idx="2000">
                <c:v>136.37175300000001</c:v>
              </c:pt>
              <c:pt idx="2001">
                <c:v>136.427818</c:v>
              </c:pt>
              <c:pt idx="2002">
                <c:v>136.51967999999999</c:v>
              </c:pt>
              <c:pt idx="2003">
                <c:v>136.58343500000001</c:v>
              </c:pt>
              <c:pt idx="2004">
                <c:v>136.60083</c:v>
              </c:pt>
              <c:pt idx="2005">
                <c:v>136.61077699999998</c:v>
              </c:pt>
              <c:pt idx="2006">
                <c:v>136.63713200000001</c:v>
              </c:pt>
              <c:pt idx="2007">
                <c:v>136.658401</c:v>
              </c:pt>
              <c:pt idx="2008">
                <c:v>136.65665899999999</c:v>
              </c:pt>
              <c:pt idx="2009">
                <c:v>136.652726</c:v>
              </c:pt>
              <c:pt idx="2010">
                <c:v>136.667497</c:v>
              </c:pt>
              <c:pt idx="2011">
                <c:v>136.68234799999999</c:v>
              </c:pt>
              <c:pt idx="2012">
                <c:v>136.67108200000001</c:v>
              </c:pt>
              <c:pt idx="2013">
                <c:v>136.65067199999999</c:v>
              </c:pt>
              <c:pt idx="2014">
                <c:v>136.66543200000001</c:v>
              </c:pt>
              <c:pt idx="2015">
                <c:v>136.721203</c:v>
              </c:pt>
              <c:pt idx="2016">
                <c:v>136.765703</c:v>
              </c:pt>
              <c:pt idx="2017">
                <c:v>136.74804699999999</c:v>
              </c:pt>
              <c:pt idx="2018">
                <c:v>136.682489</c:v>
              </c:pt>
              <c:pt idx="2019">
                <c:v>136.63891699999999</c:v>
              </c:pt>
              <c:pt idx="2020">
                <c:v>136.677752</c:v>
              </c:pt>
              <c:pt idx="2021">
                <c:v>136.80491799999999</c:v>
              </c:pt>
              <c:pt idx="2022">
                <c:v>136.98171200000002</c:v>
              </c:pt>
              <c:pt idx="2023">
                <c:v>137.158817</c:v>
              </c:pt>
              <c:pt idx="2024">
                <c:v>137.29597200000001</c:v>
              </c:pt>
              <c:pt idx="2025">
                <c:v>137.37160699999998</c:v>
              </c:pt>
              <c:pt idx="2026">
                <c:v>137.39430400000001</c:v>
              </c:pt>
              <c:pt idx="2027">
                <c:v>137.396445</c:v>
              </c:pt>
              <c:pt idx="2028">
                <c:v>137.39703400000002</c:v>
              </c:pt>
              <c:pt idx="2029">
                <c:v>137.37729400000001</c:v>
              </c:pt>
              <c:pt idx="2030">
                <c:v>137.312162</c:v>
              </c:pt>
              <c:pt idx="2031">
                <c:v>137.21777500000002</c:v>
              </c:pt>
              <c:pt idx="2032">
                <c:v>137.14592399999998</c:v>
              </c:pt>
              <c:pt idx="2033">
                <c:v>137.13245499999999</c:v>
              </c:pt>
              <c:pt idx="2034">
                <c:v>137.16931499999998</c:v>
              </c:pt>
              <c:pt idx="2035">
                <c:v>137.22622100000001</c:v>
              </c:pt>
              <c:pt idx="2036">
                <c:v>137.278154</c:v>
              </c:pt>
              <c:pt idx="2037">
                <c:v>137.30881399999998</c:v>
              </c:pt>
              <c:pt idx="2038">
                <c:v>137.31250499999999</c:v>
              </c:pt>
              <c:pt idx="2039">
                <c:v>137.305757</c:v>
              </c:pt>
              <c:pt idx="2040">
                <c:v>137.317778</c:v>
              </c:pt>
              <c:pt idx="2041">
                <c:v>137.35439</c:v>
              </c:pt>
              <c:pt idx="2042">
                <c:v>137.387349</c:v>
              </c:pt>
              <c:pt idx="2043">
                <c:v>137.392368</c:v>
              </c:pt>
              <c:pt idx="2044">
                <c:v>137.38121999999998</c:v>
              </c:pt>
              <c:pt idx="2045">
                <c:v>137.383972</c:v>
              </c:pt>
              <c:pt idx="2046">
                <c:v>137.41030799999999</c:v>
              </c:pt>
              <c:pt idx="2047">
                <c:v>137.44285300000001</c:v>
              </c:pt>
              <c:pt idx="2048">
                <c:v>137.46042599999998</c:v>
              </c:pt>
              <c:pt idx="2049">
                <c:v>137.45345</c:v>
              </c:pt>
              <c:pt idx="2050">
                <c:v>137.42273499999999</c:v>
              </c:pt>
              <c:pt idx="2051">
                <c:v>137.37707399999999</c:v>
              </c:pt>
              <c:pt idx="2052">
                <c:v>137.33349900000002</c:v>
              </c:pt>
              <c:pt idx="2053">
                <c:v>137.30912999999998</c:v>
              </c:pt>
              <c:pt idx="2054">
                <c:v>137.307545</c:v>
              </c:pt>
              <c:pt idx="2055">
                <c:v>137.316686</c:v>
              </c:pt>
              <c:pt idx="2056">
                <c:v>137.32055600000001</c:v>
              </c:pt>
              <c:pt idx="2057">
                <c:v>137.311598</c:v>
              </c:pt>
              <c:pt idx="2058">
                <c:v>137.29387400000002</c:v>
              </c:pt>
              <c:pt idx="2059">
                <c:v>137.27809999999999</c:v>
              </c:pt>
              <c:pt idx="2060">
                <c:v>137.27333400000001</c:v>
              </c:pt>
              <c:pt idx="2061">
                <c:v>137.27970999999999</c:v>
              </c:pt>
              <c:pt idx="2062">
                <c:v>137.287747</c:v>
              </c:pt>
              <c:pt idx="2063">
                <c:v>137.286586</c:v>
              </c:pt>
              <c:pt idx="2064">
                <c:v>137.274574</c:v>
              </c:pt>
              <c:pt idx="2065">
                <c:v>137.26010100000002</c:v>
              </c:pt>
              <c:pt idx="2066">
                <c:v>137.25231500000001</c:v>
              </c:pt>
              <c:pt idx="2067">
                <c:v>137.25420600000001</c:v>
              </c:pt>
              <c:pt idx="2068">
                <c:v>137.26253300000002</c:v>
              </c:pt>
              <c:pt idx="2069">
                <c:v>137.27132799999998</c:v>
              </c:pt>
              <c:pt idx="2070">
                <c:v>137.27617900000001</c:v>
              </c:pt>
              <c:pt idx="2071">
                <c:v>137.27565900000002</c:v>
              </c:pt>
              <c:pt idx="2072">
                <c:v>137.27095400000002</c:v>
              </c:pt>
              <c:pt idx="2073">
                <c:v>137.26371399999999</c:v>
              </c:pt>
              <c:pt idx="2074">
                <c:v>137.25474500000001</c:v>
              </c:pt>
              <c:pt idx="2075">
                <c:v>137.245429</c:v>
              </c:pt>
              <c:pt idx="2076">
                <c:v>137.23839700000002</c:v>
              </c:pt>
              <c:pt idx="2077">
                <c:v>137.23543799999999</c:v>
              </c:pt>
              <c:pt idx="2078">
                <c:v>137.23472700000002</c:v>
              </c:pt>
              <c:pt idx="2079">
                <c:v>137.23226299999999</c:v>
              </c:pt>
              <c:pt idx="2080">
                <c:v>137.22622000000001</c:v>
              </c:pt>
              <c:pt idx="2081">
                <c:v>137.218401</c:v>
              </c:pt>
              <c:pt idx="2082">
                <c:v>137.21206999999998</c:v>
              </c:pt>
              <c:pt idx="2083">
                <c:v>137.20855299999999</c:v>
              </c:pt>
              <c:pt idx="2084">
                <c:v>137.20633800000002</c:v>
              </c:pt>
              <c:pt idx="2085">
                <c:v>137.203551</c:v>
              </c:pt>
              <c:pt idx="2086">
                <c:v>137.19967400000002</c:v>
              </c:pt>
              <c:pt idx="2087">
                <c:v>137.19534099999998</c:v>
              </c:pt>
              <c:pt idx="2088">
                <c:v>137.19122199999998</c:v>
              </c:pt>
              <c:pt idx="2089">
                <c:v>137.18735800000002</c:v>
              </c:pt>
              <c:pt idx="2090">
                <c:v>137.18364200000002</c:v>
              </c:pt>
              <c:pt idx="2091">
                <c:v>137.18013400000001</c:v>
              </c:pt>
              <c:pt idx="2092">
                <c:v>137.176862</c:v>
              </c:pt>
              <c:pt idx="2093">
                <c:v>137.17381799999998</c:v>
              </c:pt>
              <c:pt idx="2094">
                <c:v>137.170964</c:v>
              </c:pt>
              <c:pt idx="2095">
                <c:v>137.168249</c:v>
              </c:pt>
              <c:pt idx="2096">
                <c:v>137.16561200000001</c:v>
              </c:pt>
              <c:pt idx="2097">
                <c:v>137.16300100000001</c:v>
              </c:pt>
              <c:pt idx="2098">
                <c:v>137.160391</c:v>
              </c:pt>
              <c:pt idx="2099">
                <c:v>137.15778599999999</c:v>
              </c:pt>
              <c:pt idx="2100">
                <c:v>137.15520800000002</c:v>
              </c:pt>
              <c:pt idx="2101">
                <c:v>137.15266300000002</c:v>
              </c:pt>
              <c:pt idx="2102">
                <c:v>137.150139</c:v>
              </c:pt>
              <c:pt idx="2103">
                <c:v>137.147617</c:v>
              </c:pt>
              <c:pt idx="2104">
                <c:v>137.14508799999999</c:v>
              </c:pt>
              <c:pt idx="2105">
                <c:v>137.14254699999998</c:v>
              </c:pt>
              <c:pt idx="2106">
                <c:v>137.13999200000001</c:v>
              </c:pt>
              <c:pt idx="2107">
                <c:v>137.137428</c:v>
              </c:pt>
              <c:pt idx="2108">
                <c:v>137.134873</c:v>
              </c:pt>
              <c:pt idx="2109">
                <c:v>137.132341</c:v>
              </c:pt>
              <c:pt idx="2110">
                <c:v>137.129818</c:v>
              </c:pt>
              <c:pt idx="2111">
                <c:v>137.12728300000001</c:v>
              </c:pt>
              <c:pt idx="2112">
                <c:v>137.12474600000002</c:v>
              </c:pt>
              <c:pt idx="2113">
                <c:v>137.12222600000001</c:v>
              </c:pt>
              <c:pt idx="2114">
                <c:v>137.119696</c:v>
              </c:pt>
              <c:pt idx="2115">
                <c:v>137.11716899999999</c:v>
              </c:pt>
              <c:pt idx="2116">
                <c:v>137.11476099999999</c:v>
              </c:pt>
              <c:pt idx="2117">
                <c:v>137.112663</c:v>
              </c:pt>
              <c:pt idx="2118">
                <c:v>137.11098900000002</c:v>
              </c:pt>
              <c:pt idx="2119">
                <c:v>137.109632</c:v>
              </c:pt>
              <c:pt idx="2120">
                <c:v>137.108317</c:v>
              </c:pt>
              <c:pt idx="2121">
                <c:v>137.10674499999999</c:v>
              </c:pt>
              <c:pt idx="2122">
                <c:v>137.10459500000002</c:v>
              </c:pt>
              <c:pt idx="2123">
                <c:v>137.10182600000002</c:v>
              </c:pt>
              <c:pt idx="2124">
                <c:v>137.09916099999998</c:v>
              </c:pt>
              <c:pt idx="2125">
                <c:v>137.09770600000002</c:v>
              </c:pt>
              <c:pt idx="2126">
                <c:v>137.09810199999998</c:v>
              </c:pt>
              <c:pt idx="2127">
                <c:v>137.09973500000001</c:v>
              </c:pt>
              <c:pt idx="2128">
                <c:v>137.10098199999999</c:v>
              </c:pt>
              <c:pt idx="2129">
                <c:v>137.100448</c:v>
              </c:pt>
              <c:pt idx="2130">
                <c:v>137.09782000000001</c:v>
              </c:pt>
              <c:pt idx="2131">
                <c:v>137.09440999999998</c:v>
              </c:pt>
              <c:pt idx="2132">
                <c:v>137.091928</c:v>
              </c:pt>
              <c:pt idx="2133">
                <c:v>137.09028699999999</c:v>
              </c:pt>
              <c:pt idx="2134">
                <c:v>137.08779900000002</c:v>
              </c:pt>
              <c:pt idx="2135">
                <c:v>137.083484</c:v>
              </c:pt>
              <c:pt idx="2136">
                <c:v>137.07856900000002</c:v>
              </c:pt>
              <c:pt idx="2137">
                <c:v>137.07527399999998</c:v>
              </c:pt>
              <c:pt idx="2138">
                <c:v>137.07401900000002</c:v>
              </c:pt>
              <c:pt idx="2139">
                <c:v>137.072879</c:v>
              </c:pt>
              <c:pt idx="2140">
                <c:v>137.07025899999999</c:v>
              </c:pt>
              <c:pt idx="2141">
                <c:v>137.06683900000002</c:v>
              </c:pt>
              <c:pt idx="2142">
                <c:v>137.06374099999999</c:v>
              </c:pt>
              <c:pt idx="2143">
                <c:v>137.06025199999999</c:v>
              </c:pt>
              <c:pt idx="2144">
                <c:v>137.055215</c:v>
              </c:pt>
              <c:pt idx="2145">
                <c:v>137.049361</c:v>
              </c:pt>
              <c:pt idx="2146">
                <c:v>137.04458</c:v>
              </c:pt>
              <c:pt idx="2147">
                <c:v>137.041009</c:v>
              </c:pt>
              <c:pt idx="2148">
                <c:v>137.037609</c:v>
              </c:pt>
              <c:pt idx="2149">
                <c:v>137.035045</c:v>
              </c:pt>
              <c:pt idx="2150">
                <c:v>137.03455300000002</c:v>
              </c:pt>
              <c:pt idx="2151">
                <c:v>137.03597100000002</c:v>
              </c:pt>
              <c:pt idx="2152">
                <c:v>137.03818899999999</c:v>
              </c:pt>
              <c:pt idx="2153">
                <c:v>137.04079200000001</c:v>
              </c:pt>
              <c:pt idx="2154">
                <c:v>137.04324800000001</c:v>
              </c:pt>
              <c:pt idx="2155">
                <c:v>137.04327599999999</c:v>
              </c:pt>
              <c:pt idx="2156">
                <c:v>137.03935100000001</c:v>
              </c:pt>
              <c:pt idx="2157">
                <c:v>137.033773</c:v>
              </c:pt>
              <c:pt idx="2158">
                <c:v>137.03003899999999</c:v>
              </c:pt>
              <c:pt idx="2159">
                <c:v>137.02802600000001</c:v>
              </c:pt>
              <c:pt idx="2160">
                <c:v>137.02528000000001</c:v>
              </c:pt>
              <c:pt idx="2161">
                <c:v>137.020939</c:v>
              </c:pt>
              <c:pt idx="2162">
                <c:v>137.01679200000001</c:v>
              </c:pt>
              <c:pt idx="2163">
                <c:v>137.014613</c:v>
              </c:pt>
              <c:pt idx="2164">
                <c:v>137.01335799999998</c:v>
              </c:pt>
              <c:pt idx="2165">
                <c:v>137.01076899999998</c:v>
              </c:pt>
              <c:pt idx="2166">
                <c:v>137.006214</c:v>
              </c:pt>
              <c:pt idx="2167">
                <c:v>137.00078500000001</c:v>
              </c:pt>
              <c:pt idx="2168">
                <c:v>136.99615799999998</c:v>
              </c:pt>
              <c:pt idx="2169">
                <c:v>136.99317300000001</c:v>
              </c:pt>
              <c:pt idx="2170">
                <c:v>136.99088899999998</c:v>
              </c:pt>
              <c:pt idx="2171">
                <c:v>136.98746199999999</c:v>
              </c:pt>
              <c:pt idx="2172">
                <c:v>136.98200600000001</c:v>
              </c:pt>
              <c:pt idx="2173">
                <c:v>136.975337</c:v>
              </c:pt>
              <c:pt idx="2174">
                <c:v>136.96917999999999</c:v>
              </c:pt>
              <c:pt idx="2175">
                <c:v>136.96537000000001</c:v>
              </c:pt>
              <c:pt idx="2176">
                <c:v>136.96450199999998</c:v>
              </c:pt>
              <c:pt idx="2177">
                <c:v>136.96489500000001</c:v>
              </c:pt>
              <c:pt idx="2178">
                <c:v>136.96381</c:v>
              </c:pt>
              <c:pt idx="2179">
                <c:v>136.959857</c:v>
              </c:pt>
              <c:pt idx="2180">
                <c:v>136.954137</c:v>
              </c:pt>
              <c:pt idx="2181">
                <c:v>136.949107</c:v>
              </c:pt>
              <c:pt idx="2182">
                <c:v>136.945932</c:v>
              </c:pt>
              <c:pt idx="2183">
                <c:v>136.943759</c:v>
              </c:pt>
              <c:pt idx="2184">
                <c:v>136.94081799999998</c:v>
              </c:pt>
              <c:pt idx="2185">
                <c:v>136.93665799999999</c:v>
              </c:pt>
              <c:pt idx="2186">
                <c:v>136.931952</c:v>
              </c:pt>
              <c:pt idx="2187">
                <c:v>136.92678999999998</c:v>
              </c:pt>
              <c:pt idx="2188">
                <c:v>136.92041699999999</c:v>
              </c:pt>
              <c:pt idx="2189">
                <c:v>136.912262</c:v>
              </c:pt>
              <c:pt idx="2190">
                <c:v>136.90357699999998</c:v>
              </c:pt>
              <c:pt idx="2191">
                <c:v>136.896119</c:v>
              </c:pt>
              <c:pt idx="2192">
                <c:v>136.88972999999999</c:v>
              </c:pt>
              <c:pt idx="2193">
                <c:v>136.88336200000001</c:v>
              </c:pt>
              <c:pt idx="2194">
                <c:v>136.87726900000001</c:v>
              </c:pt>
              <c:pt idx="2195">
                <c:v>136.87300099999999</c:v>
              </c:pt>
              <c:pt idx="2196">
                <c:v>136.87111299999998</c:v>
              </c:pt>
              <c:pt idx="2197">
                <c:v>136.87073800000002</c:v>
              </c:pt>
              <c:pt idx="2198">
                <c:v>136.87049500000001</c:v>
              </c:pt>
              <c:pt idx="2199">
                <c:v>136.86927600000001</c:v>
              </c:pt>
              <c:pt idx="2200">
                <c:v>136.86629199999999</c:v>
              </c:pt>
              <c:pt idx="2201">
                <c:v>136.85995200000002</c:v>
              </c:pt>
              <c:pt idx="2202">
                <c:v>136.84936099999999</c:v>
              </c:pt>
              <c:pt idx="2203">
                <c:v>136.83584500000001</c:v>
              </c:pt>
              <c:pt idx="2204">
                <c:v>136.822912</c:v>
              </c:pt>
              <c:pt idx="2205">
                <c:v>136.814637</c:v>
              </c:pt>
              <c:pt idx="2206">
                <c:v>136.81231</c:v>
              </c:pt>
              <c:pt idx="2207">
                <c:v>136.813163</c:v>
              </c:pt>
              <c:pt idx="2208">
                <c:v>136.81319000000002</c:v>
              </c:pt>
              <c:pt idx="2209">
                <c:v>136.81083899999999</c:v>
              </c:pt>
              <c:pt idx="2210">
                <c:v>136.80760700000002</c:v>
              </c:pt>
              <c:pt idx="2211">
                <c:v>136.80427</c:v>
              </c:pt>
              <c:pt idx="2212">
                <c:v>136.79975000000002</c:v>
              </c:pt>
              <c:pt idx="2213">
                <c:v>136.79367400000001</c:v>
              </c:pt>
              <c:pt idx="2214">
                <c:v>136.78705300000001</c:v>
              </c:pt>
              <c:pt idx="2215">
                <c:v>136.779979</c:v>
              </c:pt>
              <c:pt idx="2216">
                <c:v>136.770565</c:v>
              </c:pt>
              <c:pt idx="2217">
                <c:v>136.76048500000002</c:v>
              </c:pt>
              <c:pt idx="2218">
                <c:v>136.75479200000001</c:v>
              </c:pt>
              <c:pt idx="2219">
                <c:v>136.75624099999999</c:v>
              </c:pt>
              <c:pt idx="2220">
                <c:v>136.76348400000001</c:v>
              </c:pt>
              <c:pt idx="2221">
                <c:v>136.770655</c:v>
              </c:pt>
              <c:pt idx="2222">
                <c:v>136.773113</c:v>
              </c:pt>
              <c:pt idx="2223">
                <c:v>136.770116</c:v>
              </c:pt>
              <c:pt idx="2224">
                <c:v>136.76438200000001</c:v>
              </c:pt>
              <c:pt idx="2225">
                <c:v>136.76008999999999</c:v>
              </c:pt>
              <c:pt idx="2226">
                <c:v>136.757712</c:v>
              </c:pt>
              <c:pt idx="2227">
                <c:v>136.75476800000001</c:v>
              </c:pt>
              <c:pt idx="2228">
                <c:v>136.751811</c:v>
              </c:pt>
              <c:pt idx="2229">
                <c:v>136.75111900000002</c:v>
              </c:pt>
              <c:pt idx="2230">
                <c:v>136.752972</c:v>
              </c:pt>
              <c:pt idx="2231">
                <c:v>136.756744</c:v>
              </c:pt>
              <c:pt idx="2232">
                <c:v>136.76017200000001</c:v>
              </c:pt>
              <c:pt idx="2233">
                <c:v>136.760448</c:v>
              </c:pt>
              <c:pt idx="2234">
                <c:v>136.75682599999999</c:v>
              </c:pt>
              <c:pt idx="2235">
                <c:v>136.751576</c:v>
              </c:pt>
              <c:pt idx="2236">
                <c:v>136.74763899999999</c:v>
              </c:pt>
              <c:pt idx="2237">
                <c:v>136.74551200000002</c:v>
              </c:pt>
              <c:pt idx="2238">
                <c:v>136.74193200000002</c:v>
              </c:pt>
              <c:pt idx="2239">
                <c:v>136.73371500000002</c:v>
              </c:pt>
              <c:pt idx="2240">
                <c:v>136.72264799999999</c:v>
              </c:pt>
              <c:pt idx="2241">
                <c:v>136.713155</c:v>
              </c:pt>
              <c:pt idx="2242">
                <c:v>136.70777200000001</c:v>
              </c:pt>
              <c:pt idx="2243">
                <c:v>136.70500199999998</c:v>
              </c:pt>
              <c:pt idx="2244">
                <c:v>136.70416</c:v>
              </c:pt>
              <c:pt idx="2245">
                <c:v>136.706288</c:v>
              </c:pt>
              <c:pt idx="2246">
                <c:v>136.71030200000001</c:v>
              </c:pt>
              <c:pt idx="2247">
                <c:v>136.711906</c:v>
              </c:pt>
              <c:pt idx="2248">
                <c:v>136.70773700000001</c:v>
              </c:pt>
              <c:pt idx="2249">
                <c:v>136.69949400000002</c:v>
              </c:pt>
              <c:pt idx="2250">
                <c:v>136.69263999999998</c:v>
              </c:pt>
              <c:pt idx="2251">
                <c:v>136.68992700000001</c:v>
              </c:pt>
              <c:pt idx="2252">
                <c:v>136.68804399999999</c:v>
              </c:pt>
              <c:pt idx="2253">
                <c:v>136.68394699999999</c:v>
              </c:pt>
              <c:pt idx="2254">
                <c:v>136.677358</c:v>
              </c:pt>
              <c:pt idx="2255">
                <c:v>136.67003800000001</c:v>
              </c:pt>
              <c:pt idx="2256">
                <c:v>136.663836</c:v>
              </c:pt>
              <c:pt idx="2257">
                <c:v>136.657713</c:v>
              </c:pt>
              <c:pt idx="2258">
                <c:v>136.64936599999999</c:v>
              </c:pt>
              <c:pt idx="2259">
                <c:v>136.63859600000001</c:v>
              </c:pt>
              <c:pt idx="2260">
                <c:v>136.62786</c:v>
              </c:pt>
              <c:pt idx="2261">
                <c:v>136.62047200000001</c:v>
              </c:pt>
              <c:pt idx="2262">
                <c:v>136.61807099999999</c:v>
              </c:pt>
              <c:pt idx="2263">
                <c:v>136.619427</c:v>
              </c:pt>
              <c:pt idx="2264">
                <c:v>136.621162</c:v>
              </c:pt>
              <c:pt idx="2265">
                <c:v>136.61969499999998</c:v>
              </c:pt>
              <c:pt idx="2266">
                <c:v>136.61525499999999</c:v>
              </c:pt>
              <c:pt idx="2267">
                <c:v>136.610874</c:v>
              </c:pt>
              <c:pt idx="2268">
                <c:v>136.60853299999999</c:v>
              </c:pt>
              <c:pt idx="2269">
                <c:v>136.60755399999999</c:v>
              </c:pt>
              <c:pt idx="2270">
                <c:v>136.605659</c:v>
              </c:pt>
              <c:pt idx="2271">
                <c:v>136.60135</c:v>
              </c:pt>
              <c:pt idx="2272">
                <c:v>136.595159</c:v>
              </c:pt>
              <c:pt idx="2273">
                <c:v>136.58865</c:v>
              </c:pt>
              <c:pt idx="2274">
                <c:v>136.58211</c:v>
              </c:pt>
              <c:pt idx="2275">
                <c:v>136.575391</c:v>
              </c:pt>
              <c:pt idx="2276">
                <c:v>136.56896399999999</c:v>
              </c:pt>
              <c:pt idx="2277">
                <c:v>136.563108</c:v>
              </c:pt>
              <c:pt idx="2278">
                <c:v>136.55813899999998</c:v>
              </c:pt>
              <c:pt idx="2279">
                <c:v>136.553765</c:v>
              </c:pt>
              <c:pt idx="2280">
                <c:v>136.548924</c:v>
              </c:pt>
              <c:pt idx="2281">
                <c:v>136.54254400000002</c:v>
              </c:pt>
              <c:pt idx="2282">
                <c:v>136.53549700000002</c:v>
              </c:pt>
              <c:pt idx="2283">
                <c:v>136.52974499999999</c:v>
              </c:pt>
              <c:pt idx="2284">
                <c:v>136.524564</c:v>
              </c:pt>
              <c:pt idx="2285">
                <c:v>136.51825400000001</c:v>
              </c:pt>
              <c:pt idx="2286">
                <c:v>136.51096000000001</c:v>
              </c:pt>
              <c:pt idx="2287">
                <c:v>136.50365199999999</c:v>
              </c:pt>
              <c:pt idx="2288">
                <c:v>136.49668800000001</c:v>
              </c:pt>
              <c:pt idx="2289">
                <c:v>136.489925</c:v>
              </c:pt>
              <c:pt idx="2290">
                <c:v>136.48325699999998</c:v>
              </c:pt>
              <c:pt idx="2291">
                <c:v>136.476336</c:v>
              </c:pt>
              <c:pt idx="2292">
                <c:v>136.468794</c:v>
              </c:pt>
              <c:pt idx="2293">
                <c:v>136.46052</c:v>
              </c:pt>
              <c:pt idx="2294">
                <c:v>136.45197999999999</c:v>
              </c:pt>
              <c:pt idx="2295">
                <c:v>136.444163</c:v>
              </c:pt>
              <c:pt idx="2296">
                <c:v>136.43727100000001</c:v>
              </c:pt>
              <c:pt idx="2297">
                <c:v>136.43094200000002</c:v>
              </c:pt>
              <c:pt idx="2298">
                <c:v>136.42399</c:v>
              </c:pt>
              <c:pt idx="2299">
                <c:v>136.41436400000001</c:v>
              </c:pt>
              <c:pt idx="2300">
                <c:v>136.40172999999999</c:v>
              </c:pt>
              <c:pt idx="2301">
                <c:v>136.38879</c:v>
              </c:pt>
              <c:pt idx="2302">
                <c:v>136.3784</c:v>
              </c:pt>
              <c:pt idx="2303">
                <c:v>136.37069700000001</c:v>
              </c:pt>
              <c:pt idx="2304">
                <c:v>136.363336</c:v>
              </c:pt>
              <c:pt idx="2305">
                <c:v>136.35397499999999</c:v>
              </c:pt>
              <c:pt idx="2306">
                <c:v>136.343379</c:v>
              </c:pt>
              <c:pt idx="2307">
                <c:v>136.333257</c:v>
              </c:pt>
              <c:pt idx="2308">
                <c:v>136.322903</c:v>
              </c:pt>
              <c:pt idx="2309">
                <c:v>136.31091600000002</c:v>
              </c:pt>
              <c:pt idx="2310">
                <c:v>136.297845</c:v>
              </c:pt>
              <c:pt idx="2311">
                <c:v>136.28517199999999</c:v>
              </c:pt>
              <c:pt idx="2312">
                <c:v>136.27357999999998</c:v>
              </c:pt>
              <c:pt idx="2313">
                <c:v>136.26215000000002</c:v>
              </c:pt>
              <c:pt idx="2314">
                <c:v>136.24781300000001</c:v>
              </c:pt>
              <c:pt idx="2315">
                <c:v>136.22859599999998</c:v>
              </c:pt>
              <c:pt idx="2316">
                <c:v>136.20899</c:v>
              </c:pt>
              <c:pt idx="2317">
                <c:v>136.19469800000002</c:v>
              </c:pt>
              <c:pt idx="2318">
                <c:v>136.18409500000001</c:v>
              </c:pt>
              <c:pt idx="2319">
                <c:v>136.17236200000002</c:v>
              </c:pt>
              <c:pt idx="2320">
                <c:v>136.157397</c:v>
              </c:pt>
              <c:pt idx="2321">
                <c:v>136.14108199999998</c:v>
              </c:pt>
              <c:pt idx="2322">
                <c:v>136.12608399999999</c:v>
              </c:pt>
              <c:pt idx="2323">
                <c:v>136.111785</c:v>
              </c:pt>
              <c:pt idx="2324">
                <c:v>136.09568999999999</c:v>
              </c:pt>
              <c:pt idx="2325">
                <c:v>136.077406</c:v>
              </c:pt>
              <c:pt idx="2326">
                <c:v>136.058267</c:v>
              </c:pt>
              <c:pt idx="2327">
                <c:v>136.039671</c:v>
              </c:pt>
              <c:pt idx="2328">
                <c:v>136.02290499999998</c:v>
              </c:pt>
              <c:pt idx="2329">
                <c:v>136.00817899999998</c:v>
              </c:pt>
              <c:pt idx="2330">
                <c:v>135.995598</c:v>
              </c:pt>
              <c:pt idx="2331">
                <c:v>135.98254600000001</c:v>
              </c:pt>
              <c:pt idx="2332">
                <c:v>135.966489</c:v>
              </c:pt>
              <c:pt idx="2333">
                <c:v>135.949578</c:v>
              </c:pt>
              <c:pt idx="2334">
                <c:v>135.934123</c:v>
              </c:pt>
              <c:pt idx="2335">
                <c:v>135.91914</c:v>
              </c:pt>
              <c:pt idx="2336">
                <c:v>135.90073599999999</c:v>
              </c:pt>
              <c:pt idx="2337">
                <c:v>135.87667999999999</c:v>
              </c:pt>
              <c:pt idx="2338">
                <c:v>135.849411</c:v>
              </c:pt>
              <c:pt idx="2339">
                <c:v>135.821609</c:v>
              </c:pt>
              <c:pt idx="2340">
                <c:v>135.79637099999999</c:v>
              </c:pt>
              <c:pt idx="2341">
                <c:v>135.77474999999998</c:v>
              </c:pt>
              <c:pt idx="2342">
                <c:v>135.75538799999998</c:v>
              </c:pt>
              <c:pt idx="2343">
                <c:v>135.73524</c:v>
              </c:pt>
              <c:pt idx="2344">
                <c:v>135.71546699999999</c:v>
              </c:pt>
              <c:pt idx="2345">
                <c:v>135.69473299999999</c:v>
              </c:pt>
              <c:pt idx="2346">
                <c:v>135.67085500000002</c:v>
              </c:pt>
              <c:pt idx="2347">
                <c:v>135.65159599999998</c:v>
              </c:pt>
              <c:pt idx="2348">
                <c:v>135.63414599999999</c:v>
              </c:pt>
              <c:pt idx="2349">
                <c:v>135.6172</c:v>
              </c:pt>
              <c:pt idx="2350">
                <c:v>135.604713</c:v>
              </c:pt>
              <c:pt idx="2351">
                <c:v>135.59124400000002</c:v>
              </c:pt>
              <c:pt idx="2352">
                <c:v>135.57449700000001</c:v>
              </c:pt>
              <c:pt idx="2353">
                <c:v>135.56097399999999</c:v>
              </c:pt>
              <c:pt idx="2354">
                <c:v>135.550307</c:v>
              </c:pt>
              <c:pt idx="2355">
                <c:v>135.535518</c:v>
              </c:pt>
              <c:pt idx="2356">
                <c:v>135.516063</c:v>
              </c:pt>
              <c:pt idx="2357">
                <c:v>135.49559499999998</c:v>
              </c:pt>
              <c:pt idx="2358">
                <c:v>135.474493</c:v>
              </c:pt>
              <c:pt idx="2359">
                <c:v>135.45047399999999</c:v>
              </c:pt>
              <c:pt idx="2360">
                <c:v>135.42546099999998</c:v>
              </c:pt>
              <c:pt idx="2361">
                <c:v>135.402939</c:v>
              </c:pt>
              <c:pt idx="2362">
                <c:v>135.38277099999999</c:v>
              </c:pt>
              <c:pt idx="2363">
                <c:v>135.36118099999999</c:v>
              </c:pt>
              <c:pt idx="2364">
                <c:v>135.339572</c:v>
              </c:pt>
              <c:pt idx="2365">
                <c:v>135.32183499999999</c:v>
              </c:pt>
              <c:pt idx="2366">
                <c:v>135.304283</c:v>
              </c:pt>
              <c:pt idx="2367">
                <c:v>135.28610600000002</c:v>
              </c:pt>
              <c:pt idx="2368">
                <c:v>135.26710400000002</c:v>
              </c:pt>
              <c:pt idx="2369">
                <c:v>135.24715600000002</c:v>
              </c:pt>
              <c:pt idx="2370">
                <c:v>135.22762799999998</c:v>
              </c:pt>
              <c:pt idx="2371">
                <c:v>135.20876800000002</c:v>
              </c:pt>
              <c:pt idx="2372">
                <c:v>135.190628</c:v>
              </c:pt>
              <c:pt idx="2373">
                <c:v>135.17458600000001</c:v>
              </c:pt>
              <c:pt idx="2374">
                <c:v>135.16029500000002</c:v>
              </c:pt>
              <c:pt idx="2375">
                <c:v>135.14410900000001</c:v>
              </c:pt>
              <c:pt idx="2376">
                <c:v>135.12423799999999</c:v>
              </c:pt>
              <c:pt idx="2377">
                <c:v>135.103309</c:v>
              </c:pt>
              <c:pt idx="2378">
                <c:v>135.08285000000001</c:v>
              </c:pt>
              <c:pt idx="2379">
                <c:v>135.06026900000001</c:v>
              </c:pt>
              <c:pt idx="2380">
                <c:v>135.036283</c:v>
              </c:pt>
              <c:pt idx="2381">
                <c:v>135.014341</c:v>
              </c:pt>
              <c:pt idx="2382">
                <c:v>134.99627099999998</c:v>
              </c:pt>
              <c:pt idx="2383">
                <c:v>134.98062299999998</c:v>
              </c:pt>
              <c:pt idx="2384">
                <c:v>134.96429699999999</c:v>
              </c:pt>
              <c:pt idx="2385">
                <c:v>134.94726500000002</c:v>
              </c:pt>
              <c:pt idx="2386">
                <c:v>134.93040300000001</c:v>
              </c:pt>
              <c:pt idx="2387">
                <c:v>134.912553</c:v>
              </c:pt>
              <c:pt idx="2388">
                <c:v>134.894274</c:v>
              </c:pt>
              <c:pt idx="2389">
                <c:v>134.88039900000001</c:v>
              </c:pt>
              <c:pt idx="2390">
                <c:v>134.87168600000001</c:v>
              </c:pt>
              <c:pt idx="2391">
                <c:v>134.86120199999999</c:v>
              </c:pt>
              <c:pt idx="2392">
                <c:v>134.84508399999999</c:v>
              </c:pt>
              <c:pt idx="2393">
                <c:v>134.82869299999999</c:v>
              </c:pt>
              <c:pt idx="2394">
                <c:v>134.816508</c:v>
              </c:pt>
              <c:pt idx="2395">
                <c:v>134.80512299999998</c:v>
              </c:pt>
              <c:pt idx="2396">
                <c:v>134.791957</c:v>
              </c:pt>
              <c:pt idx="2397">
                <c:v>134.77726000000001</c:v>
              </c:pt>
              <c:pt idx="2398">
                <c:v>134.758736</c:v>
              </c:pt>
              <c:pt idx="2399">
                <c:v>134.73327</c:v>
              </c:pt>
              <c:pt idx="2400">
                <c:v>134.70454899999999</c:v>
              </c:pt>
              <c:pt idx="2401">
                <c:v>134.68240600000001</c:v>
              </c:pt>
              <c:pt idx="2402">
                <c:v>134.671412</c:v>
              </c:pt>
              <c:pt idx="2403">
                <c:v>134.66680700000001</c:v>
              </c:pt>
              <c:pt idx="2404">
                <c:v>134.66160600000001</c:v>
              </c:pt>
              <c:pt idx="2405">
                <c:v>134.654068</c:v>
              </c:pt>
              <c:pt idx="2406">
                <c:v>134.645363</c:v>
              </c:pt>
              <c:pt idx="2407">
                <c:v>134.634094</c:v>
              </c:pt>
              <c:pt idx="2408">
                <c:v>134.61822000000001</c:v>
              </c:pt>
              <c:pt idx="2409">
                <c:v>134.599254</c:v>
              </c:pt>
              <c:pt idx="2410">
                <c:v>134.581006</c:v>
              </c:pt>
              <c:pt idx="2411">
                <c:v>134.56585799999999</c:v>
              </c:pt>
              <c:pt idx="2412">
                <c:v>134.55515</c:v>
              </c:pt>
              <c:pt idx="2413">
                <c:v>134.549441</c:v>
              </c:pt>
              <c:pt idx="2414">
                <c:v>134.546616</c:v>
              </c:pt>
              <c:pt idx="2415">
                <c:v>134.54088899999999</c:v>
              </c:pt>
              <c:pt idx="2416">
                <c:v>134.530135</c:v>
              </c:pt>
              <c:pt idx="2417">
                <c:v>134.51946700000002</c:v>
              </c:pt>
              <c:pt idx="2418">
                <c:v>134.51114799999999</c:v>
              </c:pt>
              <c:pt idx="2419">
                <c:v>134.50197800000001</c:v>
              </c:pt>
              <c:pt idx="2420">
                <c:v>134.491412</c:v>
              </c:pt>
              <c:pt idx="2421">
                <c:v>134.484497</c:v>
              </c:pt>
              <c:pt idx="2422">
                <c:v>134.48332099999999</c:v>
              </c:pt>
              <c:pt idx="2423">
                <c:v>134.48412500000001</c:v>
              </c:pt>
              <c:pt idx="2424">
                <c:v>134.48109099999999</c:v>
              </c:pt>
              <c:pt idx="2425">
                <c:v>134.47291899999999</c:v>
              </c:pt>
              <c:pt idx="2426">
                <c:v>134.46368100000001</c:v>
              </c:pt>
              <c:pt idx="2427">
                <c:v>134.45524399999999</c:v>
              </c:pt>
              <c:pt idx="2428">
                <c:v>134.445469</c:v>
              </c:pt>
              <c:pt idx="2429">
                <c:v>134.43164200000001</c:v>
              </c:pt>
              <c:pt idx="2430">
                <c:v>134.416652</c:v>
              </c:pt>
              <c:pt idx="2431">
                <c:v>134.40547900000001</c:v>
              </c:pt>
              <c:pt idx="2432">
                <c:v>134.400711</c:v>
              </c:pt>
              <c:pt idx="2433">
                <c:v>134.40133800000001</c:v>
              </c:pt>
              <c:pt idx="2434">
                <c:v>134.40120200000001</c:v>
              </c:pt>
              <c:pt idx="2435">
                <c:v>134.39424200000002</c:v>
              </c:pt>
              <c:pt idx="2436">
                <c:v>134.384827</c:v>
              </c:pt>
              <c:pt idx="2437">
                <c:v>134.38228900000001</c:v>
              </c:pt>
              <c:pt idx="2438">
                <c:v>134.38791700000002</c:v>
              </c:pt>
              <c:pt idx="2439">
                <c:v>134.39077399999999</c:v>
              </c:pt>
              <c:pt idx="2440">
                <c:v>134.378376</c:v>
              </c:pt>
              <c:pt idx="2441">
                <c:v>134.37247500000001</c:v>
              </c:pt>
              <c:pt idx="2442">
                <c:v>134.37950599999999</c:v>
              </c:pt>
              <c:pt idx="2443">
                <c:v>134.37385899999998</c:v>
              </c:pt>
              <c:pt idx="2444">
                <c:v>134.360176</c:v>
              </c:pt>
              <c:pt idx="2445">
                <c:v>134.350382</c:v>
              </c:pt>
              <c:pt idx="2446">
                <c:v>134.345405</c:v>
              </c:pt>
              <c:pt idx="2447">
                <c:v>134.34438799999998</c:v>
              </c:pt>
              <c:pt idx="2448">
                <c:v>134.34568300000001</c:v>
              </c:pt>
              <c:pt idx="2449">
                <c:v>134.344841</c:v>
              </c:pt>
              <c:pt idx="2450">
                <c:v>134.336275</c:v>
              </c:pt>
              <c:pt idx="2451">
                <c:v>134.32215600000001</c:v>
              </c:pt>
              <c:pt idx="2452">
                <c:v>134.308539</c:v>
              </c:pt>
              <c:pt idx="2453">
                <c:v>134.300532</c:v>
              </c:pt>
              <c:pt idx="2454">
                <c:v>134.29431399999999</c:v>
              </c:pt>
              <c:pt idx="2455">
                <c:v>134.28339099999999</c:v>
              </c:pt>
              <c:pt idx="2456">
                <c:v>134.26957400000001</c:v>
              </c:pt>
              <c:pt idx="2457">
                <c:v>134.25867199999999</c:v>
              </c:pt>
              <c:pt idx="2458">
                <c:v>134.249863</c:v>
              </c:pt>
              <c:pt idx="2459">
                <c:v>134.238417</c:v>
              </c:pt>
              <c:pt idx="2460">
                <c:v>134.22196300000002</c:v>
              </c:pt>
              <c:pt idx="2461">
                <c:v>134.199883</c:v>
              </c:pt>
              <c:pt idx="2462">
                <c:v>134.17595900000001</c:v>
              </c:pt>
              <c:pt idx="2463">
                <c:v>134.15778799999998</c:v>
              </c:pt>
              <c:pt idx="2464">
                <c:v>134.14315099999999</c:v>
              </c:pt>
              <c:pt idx="2465">
                <c:v>134.12774999999999</c:v>
              </c:pt>
              <c:pt idx="2466">
                <c:v>134.113135</c:v>
              </c:pt>
              <c:pt idx="2467">
                <c:v>134.10131100000001</c:v>
              </c:pt>
              <c:pt idx="2468">
                <c:v>134.08922799999999</c:v>
              </c:pt>
              <c:pt idx="2469">
                <c:v>134.07445100000001</c:v>
              </c:pt>
              <c:pt idx="2470">
                <c:v>134.062039</c:v>
              </c:pt>
              <c:pt idx="2471">
                <c:v>134.05503199999998</c:v>
              </c:pt>
              <c:pt idx="2472">
                <c:v>134.04804799999999</c:v>
              </c:pt>
              <c:pt idx="2473">
                <c:v>134.034007</c:v>
              </c:pt>
              <c:pt idx="2474">
                <c:v>134.01238999999998</c:v>
              </c:pt>
              <c:pt idx="2475">
                <c:v>133.98938900000002</c:v>
              </c:pt>
              <c:pt idx="2476">
                <c:v>133.97131100000001</c:v>
              </c:pt>
              <c:pt idx="2477">
                <c:v>133.95584200000002</c:v>
              </c:pt>
              <c:pt idx="2478">
                <c:v>133.93659</c:v>
              </c:pt>
              <c:pt idx="2479">
                <c:v>133.91111899999999</c:v>
              </c:pt>
              <c:pt idx="2480">
                <c:v>133.88184699999999</c:v>
              </c:pt>
              <c:pt idx="2481">
                <c:v>133.854108</c:v>
              </c:pt>
              <c:pt idx="2482">
                <c:v>133.82859300000001</c:v>
              </c:pt>
              <c:pt idx="2483">
                <c:v>133.805126</c:v>
              </c:pt>
              <c:pt idx="2484">
                <c:v>133.78518200000002</c:v>
              </c:pt>
              <c:pt idx="2485">
                <c:v>133.76839999999999</c:v>
              </c:pt>
              <c:pt idx="2486">
                <c:v>133.75306999999998</c:v>
              </c:pt>
              <c:pt idx="2487">
                <c:v>133.736965</c:v>
              </c:pt>
              <c:pt idx="2488">
                <c:v>133.71750900000001</c:v>
              </c:pt>
              <c:pt idx="2489">
                <c:v>133.69281599999999</c:v>
              </c:pt>
              <c:pt idx="2490">
                <c:v>133.66520700000001</c:v>
              </c:pt>
              <c:pt idx="2491">
                <c:v>133.63952899999998</c:v>
              </c:pt>
              <c:pt idx="2492">
                <c:v>133.61970700000001</c:v>
              </c:pt>
              <c:pt idx="2493">
                <c:v>133.6053</c:v>
              </c:pt>
              <c:pt idx="2494">
                <c:v>133.583282</c:v>
              </c:pt>
              <c:pt idx="2495">
                <c:v>133.54641700000002</c:v>
              </c:pt>
              <c:pt idx="2496">
                <c:v>133.50954100000001</c:v>
              </c:pt>
              <c:pt idx="2497">
                <c:v>133.480661</c:v>
              </c:pt>
              <c:pt idx="2498">
                <c:v>133.45609100000001</c:v>
              </c:pt>
              <c:pt idx="2499">
                <c:v>133.43361099999998</c:v>
              </c:pt>
              <c:pt idx="2500">
                <c:v>133.41419500000001</c:v>
              </c:pt>
              <c:pt idx="2501">
                <c:v>133.39803999999998</c:v>
              </c:pt>
              <c:pt idx="2502">
                <c:v>133.38068099999998</c:v>
              </c:pt>
              <c:pt idx="2503">
                <c:v>133.35909100000001</c:v>
              </c:pt>
              <c:pt idx="2504">
                <c:v>133.33327800000001</c:v>
              </c:pt>
              <c:pt idx="2505">
                <c:v>133.30576300000001</c:v>
              </c:pt>
              <c:pt idx="2506">
                <c:v>133.281327</c:v>
              </c:pt>
              <c:pt idx="2507">
                <c:v>133.262337</c:v>
              </c:pt>
              <c:pt idx="2508">
                <c:v>133.24750299999999</c:v>
              </c:pt>
              <c:pt idx="2509">
                <c:v>133.23327799999998</c:v>
              </c:pt>
              <c:pt idx="2510">
                <c:v>133.216275</c:v>
              </c:pt>
              <c:pt idx="2511">
                <c:v>133.19412800000001</c:v>
              </c:pt>
              <c:pt idx="2512">
                <c:v>133.16627800000001</c:v>
              </c:pt>
              <c:pt idx="2513">
                <c:v>133.135831</c:v>
              </c:pt>
              <c:pt idx="2514">
                <c:v>133.10907400000002</c:v>
              </c:pt>
              <c:pt idx="2515">
                <c:v>133.085746</c:v>
              </c:pt>
              <c:pt idx="2516">
                <c:v>133.06090399999999</c:v>
              </c:pt>
              <c:pt idx="2517">
                <c:v>133.033579</c:v>
              </c:pt>
              <c:pt idx="2518">
                <c:v>133.006642</c:v>
              </c:pt>
              <c:pt idx="2519">
                <c:v>132.98502200000001</c:v>
              </c:pt>
              <c:pt idx="2520">
                <c:v>132.968717</c:v>
              </c:pt>
              <c:pt idx="2521">
                <c:v>132.95253099999999</c:v>
              </c:pt>
              <c:pt idx="2522">
                <c:v>132.93032199999999</c:v>
              </c:pt>
              <c:pt idx="2523">
                <c:v>132.90154200000001</c:v>
              </c:pt>
              <c:pt idx="2524">
                <c:v>132.87177</c:v>
              </c:pt>
              <c:pt idx="2525">
                <c:v>132.84920499999998</c:v>
              </c:pt>
              <c:pt idx="2526">
                <c:v>132.838786</c:v>
              </c:pt>
              <c:pt idx="2527">
                <c:v>132.83839999999998</c:v>
              </c:pt>
              <c:pt idx="2528">
                <c:v>132.84016300000002</c:v>
              </c:pt>
              <c:pt idx="2529">
                <c:v>132.83379500000001</c:v>
              </c:pt>
              <c:pt idx="2530">
                <c:v>132.81766099999999</c:v>
              </c:pt>
              <c:pt idx="2531">
                <c:v>132.79659900000001</c:v>
              </c:pt>
              <c:pt idx="2532">
                <c:v>132.775035</c:v>
              </c:pt>
              <c:pt idx="2533">
                <c:v>132.75704899999999</c:v>
              </c:pt>
              <c:pt idx="2534">
                <c:v>132.745544</c:v>
              </c:pt>
              <c:pt idx="2535">
                <c:v>132.736672</c:v>
              </c:pt>
              <c:pt idx="2536">
                <c:v>132.72477499999999</c:v>
              </c:pt>
              <c:pt idx="2537">
                <c:v>132.70800500000001</c:v>
              </c:pt>
              <c:pt idx="2538">
                <c:v>132.68973499999998</c:v>
              </c:pt>
              <c:pt idx="2539">
                <c:v>132.67361399999999</c:v>
              </c:pt>
              <c:pt idx="2540">
                <c:v>132.66067800000002</c:v>
              </c:pt>
              <c:pt idx="2541">
                <c:v>132.65065099999998</c:v>
              </c:pt>
              <c:pt idx="2542">
                <c:v>132.639858</c:v>
              </c:pt>
              <c:pt idx="2543">
                <c:v>132.623008</c:v>
              </c:pt>
              <c:pt idx="2544">
                <c:v>132.594976</c:v>
              </c:pt>
              <c:pt idx="2545">
                <c:v>132.56713100000002</c:v>
              </c:pt>
              <c:pt idx="2546">
                <c:v>132.55177</c:v>
              </c:pt>
              <c:pt idx="2547">
                <c:v>132.54405199999999</c:v>
              </c:pt>
              <c:pt idx="2548">
                <c:v>132.53711900000002</c:v>
              </c:pt>
              <c:pt idx="2549">
                <c:v>132.530719</c:v>
              </c:pt>
              <c:pt idx="2550">
                <c:v>132.52967799999999</c:v>
              </c:pt>
              <c:pt idx="2551">
                <c:v>132.53904399999999</c:v>
              </c:pt>
              <c:pt idx="2552">
                <c:v>132.553236</c:v>
              </c:pt>
              <c:pt idx="2553">
                <c:v>132.55846200000002</c:v>
              </c:pt>
              <c:pt idx="2554">
                <c:v>132.546121</c:v>
              </c:pt>
              <c:pt idx="2555">
                <c:v>132.520241</c:v>
              </c:pt>
              <c:pt idx="2556">
                <c:v>132.49733000000001</c:v>
              </c:pt>
              <c:pt idx="2557">
                <c:v>132.483891</c:v>
              </c:pt>
              <c:pt idx="2558">
                <c:v>132.471575</c:v>
              </c:pt>
              <c:pt idx="2559">
                <c:v>132.45132699999999</c:v>
              </c:pt>
              <c:pt idx="2560">
                <c:v>132.426456</c:v>
              </c:pt>
              <c:pt idx="2561">
                <c:v>132.40654000000001</c:v>
              </c:pt>
              <c:pt idx="2562">
                <c:v>132.39758399999999</c:v>
              </c:pt>
              <c:pt idx="2563">
                <c:v>132.40350799999999</c:v>
              </c:pt>
              <c:pt idx="2564">
                <c:v>132.41717399999999</c:v>
              </c:pt>
              <c:pt idx="2565">
                <c:v>132.42272500000001</c:v>
              </c:pt>
              <c:pt idx="2566">
                <c:v>132.415617</c:v>
              </c:pt>
              <c:pt idx="2567">
                <c:v>132.402885</c:v>
              </c:pt>
              <c:pt idx="2568">
                <c:v>132.390593</c:v>
              </c:pt>
              <c:pt idx="2569">
                <c:v>132.37919599999998</c:v>
              </c:pt>
              <c:pt idx="2570">
                <c:v>132.36034599999999</c:v>
              </c:pt>
              <c:pt idx="2571">
                <c:v>132.32682599999998</c:v>
              </c:pt>
              <c:pt idx="2572">
                <c:v>132.28005300000001</c:v>
              </c:pt>
              <c:pt idx="2573">
                <c:v>132.23100299999999</c:v>
              </c:pt>
              <c:pt idx="2574">
                <c:v>132.18846400000001</c:v>
              </c:pt>
              <c:pt idx="2575">
                <c:v>132.15031099999999</c:v>
              </c:pt>
              <c:pt idx="2576">
                <c:v>132.114689</c:v>
              </c:pt>
              <c:pt idx="2577">
                <c:v>132.07764600000002</c:v>
              </c:pt>
              <c:pt idx="2578">
                <c:v>132.03306700000002</c:v>
              </c:pt>
              <c:pt idx="2579">
                <c:v>131.97851800000001</c:v>
              </c:pt>
              <c:pt idx="2580">
                <c:v>131.91962799999999</c:v>
              </c:pt>
              <c:pt idx="2581">
                <c:v>131.865364</c:v>
              </c:pt>
              <c:pt idx="2582">
                <c:v>131.812172</c:v>
              </c:pt>
              <c:pt idx="2583">
                <c:v>131.75121100000001</c:v>
              </c:pt>
              <c:pt idx="2584">
                <c:v>131.68356299999999</c:v>
              </c:pt>
              <c:pt idx="2585">
                <c:v>131.61670599999999</c:v>
              </c:pt>
              <c:pt idx="2586">
                <c:v>131.555151</c:v>
              </c:pt>
              <c:pt idx="2587">
                <c:v>131.498907</c:v>
              </c:pt>
              <c:pt idx="2588">
                <c:v>131.44674600000002</c:v>
              </c:pt>
              <c:pt idx="2589">
                <c:v>131.39657599999998</c:v>
              </c:pt>
              <c:pt idx="2590">
                <c:v>131.34651600000001</c:v>
              </c:pt>
              <c:pt idx="2591">
                <c:v>131.30126200000001</c:v>
              </c:pt>
              <c:pt idx="2592">
                <c:v>131.26941199999999</c:v>
              </c:pt>
              <c:pt idx="2593">
                <c:v>131.25713100000002</c:v>
              </c:pt>
              <c:pt idx="2594">
                <c:v>131.26467200000002</c:v>
              </c:pt>
              <c:pt idx="2595">
                <c:v>131.285484</c:v>
              </c:pt>
              <c:pt idx="2596">
                <c:v>131.311803</c:v>
              </c:pt>
              <c:pt idx="2597">
                <c:v>131.33470399999999</c:v>
              </c:pt>
              <c:pt idx="2598">
                <c:v>131.34945999999999</c:v>
              </c:pt>
              <c:pt idx="2599">
                <c:v>131.361513</c:v>
              </c:pt>
              <c:pt idx="2600">
                <c:v>131.38279900000001</c:v>
              </c:pt>
              <c:pt idx="2601">
                <c:v>131.41423700000001</c:v>
              </c:pt>
              <c:pt idx="2602">
                <c:v>131.42998</c:v>
              </c:pt>
              <c:pt idx="2603">
                <c:v>131.39720800000001</c:v>
              </c:pt>
              <c:pt idx="2604">
                <c:v>131.31101000000001</c:v>
              </c:pt>
              <c:pt idx="2605">
                <c:v>131.215825</c:v>
              </c:pt>
              <c:pt idx="2606">
                <c:v>131.17867999999999</c:v>
              </c:pt>
              <c:pt idx="2607">
                <c:v>131.22520600000001</c:v>
              </c:pt>
              <c:pt idx="2608">
                <c:v>131.325321</c:v>
              </c:pt>
              <c:pt idx="2609">
                <c:v>131.42867799999999</c:v>
              </c:pt>
              <c:pt idx="2610">
                <c:v>131.49948999999998</c:v>
              </c:pt>
              <c:pt idx="2611">
                <c:v>131.528356</c:v>
              </c:pt>
              <c:pt idx="2612">
                <c:v>131.525507</c:v>
              </c:pt>
              <c:pt idx="2613">
                <c:v>131.50752900000001</c:v>
              </c:pt>
              <c:pt idx="2614">
                <c:v>131.487773</c:v>
              </c:pt>
              <c:pt idx="2615">
                <c:v>131.47419500000001</c:v>
              </c:pt>
              <c:pt idx="2616">
                <c:v>131.47199599999999</c:v>
              </c:pt>
              <c:pt idx="2617">
                <c:v>131.48189000000002</c:v>
              </c:pt>
              <c:pt idx="2618">
                <c:v>131.50071800000001</c:v>
              </c:pt>
              <c:pt idx="2619">
                <c:v>131.526848</c:v>
              </c:pt>
              <c:pt idx="2620">
                <c:v>131.56069400000001</c:v>
              </c:pt>
              <c:pt idx="2621">
                <c:v>131.60024799999999</c:v>
              </c:pt>
              <c:pt idx="2622">
                <c:v>131.63845600000002</c:v>
              </c:pt>
              <c:pt idx="2623">
                <c:v>131.67061799999999</c:v>
              </c:pt>
              <c:pt idx="2624">
                <c:v>131.70274599999999</c:v>
              </c:pt>
              <c:pt idx="2625">
                <c:v>131.74882600000001</c:v>
              </c:pt>
              <c:pt idx="2626">
                <c:v>131.81426199999999</c:v>
              </c:pt>
              <c:pt idx="2627">
                <c:v>131.88543099999998</c:v>
              </c:pt>
              <c:pt idx="2628">
                <c:v>131.94332</c:v>
              </c:pt>
              <c:pt idx="2629">
                <c:v>131.981369</c:v>
              </c:pt>
              <c:pt idx="2630">
                <c:v>132.006202</c:v>
              </c:pt>
              <c:pt idx="2631">
                <c:v>132.02973900000001</c:v>
              </c:pt>
              <c:pt idx="2632">
                <c:v>132.063333</c:v>
              </c:pt>
              <c:pt idx="2633">
                <c:v>132.10912300000001</c:v>
              </c:pt>
              <c:pt idx="2634">
                <c:v>132.159435</c:v>
              </c:pt>
              <c:pt idx="2635">
                <c:v>132.20578999999998</c:v>
              </c:pt>
              <c:pt idx="2636">
                <c:v>132.24621999999999</c:v>
              </c:pt>
              <c:pt idx="2637">
                <c:v>132.28422899999998</c:v>
              </c:pt>
              <c:pt idx="2638">
                <c:v>132.321652</c:v>
              </c:pt>
              <c:pt idx="2639">
                <c:v>132.35593299999999</c:v>
              </c:pt>
              <c:pt idx="2640">
                <c:v>132.38562100000001</c:v>
              </c:pt>
              <c:pt idx="2641">
                <c:v>132.41317700000002</c:v>
              </c:pt>
              <c:pt idx="2642">
                <c:v>132.44102599999999</c:v>
              </c:pt>
              <c:pt idx="2643">
                <c:v>132.46852200000001</c:v>
              </c:pt>
              <c:pt idx="2644">
                <c:v>132.49333300000001</c:v>
              </c:pt>
              <c:pt idx="2645">
                <c:v>132.51368500000001</c:v>
              </c:pt>
              <c:pt idx="2646">
                <c:v>132.52986799999999</c:v>
              </c:pt>
              <c:pt idx="2647">
                <c:v>132.54636600000001</c:v>
              </c:pt>
              <c:pt idx="2648">
                <c:v>132.568816</c:v>
              </c:pt>
              <c:pt idx="2649">
                <c:v>132.598626</c:v>
              </c:pt>
              <c:pt idx="2650">
                <c:v>132.63054700000001</c:v>
              </c:pt>
              <c:pt idx="2651">
                <c:v>132.653965</c:v>
              </c:pt>
              <c:pt idx="2652">
                <c:v>132.66212000000002</c:v>
              </c:pt>
              <c:pt idx="2653">
                <c:v>132.65760499999999</c:v>
              </c:pt>
              <c:pt idx="2654">
                <c:v>132.651365</c:v>
              </c:pt>
              <c:pt idx="2655">
                <c:v>132.65436299999999</c:v>
              </c:pt>
              <c:pt idx="2656">
                <c:v>132.66995500000002</c:v>
              </c:pt>
              <c:pt idx="2657">
                <c:v>132.69207799999998</c:v>
              </c:pt>
              <c:pt idx="2658">
                <c:v>132.71025800000001</c:v>
              </c:pt>
              <c:pt idx="2659">
                <c:v>132.717713</c:v>
              </c:pt>
              <c:pt idx="2660">
                <c:v>132.71657500000001</c:v>
              </c:pt>
              <c:pt idx="2661">
                <c:v>132.714585</c:v>
              </c:pt>
              <c:pt idx="2662">
                <c:v>132.716858</c:v>
              </c:pt>
              <c:pt idx="2663">
                <c:v>132.72362200000001</c:v>
              </c:pt>
              <c:pt idx="2664">
                <c:v>132.73300599999999</c:v>
              </c:pt>
              <c:pt idx="2665">
                <c:v>132.741567</c:v>
              </c:pt>
              <c:pt idx="2666">
                <c:v>132.744461</c:v>
              </c:pt>
              <c:pt idx="2667">
                <c:v>132.73915299999999</c:v>
              </c:pt>
              <c:pt idx="2668">
                <c:v>132.72911999999999</c:v>
              </c:pt>
              <c:pt idx="2669">
                <c:v>132.72207600000002</c:v>
              </c:pt>
              <c:pt idx="2670">
                <c:v>132.723814</c:v>
              </c:pt>
              <c:pt idx="2671">
                <c:v>132.73506</c:v>
              </c:pt>
              <c:pt idx="2672">
                <c:v>132.75270999999998</c:v>
              </c:pt>
              <c:pt idx="2673">
                <c:v>132.770522</c:v>
              </c:pt>
              <c:pt idx="2674">
                <c:v>132.77925099999999</c:v>
              </c:pt>
              <c:pt idx="2675">
                <c:v>132.77133800000001</c:v>
              </c:pt>
              <c:pt idx="2676">
                <c:v>132.74956</c:v>
              </c:pt>
              <c:pt idx="2677">
                <c:v>132.727228</c:v>
              </c:pt>
              <c:pt idx="2678">
                <c:v>132.717478</c:v>
              </c:pt>
              <c:pt idx="2679">
                <c:v>132.72286300000002</c:v>
              </c:pt>
              <c:pt idx="2680">
                <c:v>132.7355</c:v>
              </c:pt>
              <c:pt idx="2681">
                <c:v>132.74495899999999</c:v>
              </c:pt>
              <c:pt idx="2682">
                <c:v>132.74609599999999</c:v>
              </c:pt>
              <c:pt idx="2683">
                <c:v>132.74140199999999</c:v>
              </c:pt>
              <c:pt idx="2684">
                <c:v>132.73729800000001</c:v>
              </c:pt>
              <c:pt idx="2685">
                <c:v>132.738293</c:v>
              </c:pt>
              <c:pt idx="2686">
                <c:v>132.74382400000002</c:v>
              </c:pt>
              <c:pt idx="2687">
                <c:v>132.74999600000001</c:v>
              </c:pt>
              <c:pt idx="2688">
                <c:v>132.75327199999998</c:v>
              </c:pt>
              <c:pt idx="2689">
                <c:v>132.75220400000001</c:v>
              </c:pt>
              <c:pt idx="2690">
                <c:v>132.74683299999998</c:v>
              </c:pt>
              <c:pt idx="2691">
                <c:v>132.73838499999999</c:v>
              </c:pt>
              <c:pt idx="2692">
                <c:v>132.72902499999998</c:v>
              </c:pt>
              <c:pt idx="2693">
                <c:v>132.72038800000001</c:v>
              </c:pt>
              <c:pt idx="2694">
                <c:v>132.71232600000002</c:v>
              </c:pt>
              <c:pt idx="2695">
                <c:v>132.70405299999999</c:v>
              </c:pt>
              <c:pt idx="2696">
                <c:v>132.69673299999999</c:v>
              </c:pt>
              <c:pt idx="2697">
                <c:v>132.69197800000001</c:v>
              </c:pt>
              <c:pt idx="2698">
                <c:v>132.68869599999999</c:v>
              </c:pt>
              <c:pt idx="2699">
                <c:v>132.68391500000001</c:v>
              </c:pt>
              <c:pt idx="2700">
                <c:v>132.67725899999999</c:v>
              </c:pt>
              <c:pt idx="2701">
                <c:v>132.67155</c:v>
              </c:pt>
              <c:pt idx="2702">
                <c:v>132.667799</c:v>
              </c:pt>
              <c:pt idx="2703">
                <c:v>132.66195399999998</c:v>
              </c:pt>
              <c:pt idx="2704">
                <c:v>132.648968</c:v>
              </c:pt>
              <c:pt idx="2705">
                <c:v>132.62931800000001</c:v>
              </c:pt>
              <c:pt idx="2706">
                <c:v>132.60909900000001</c:v>
              </c:pt>
              <c:pt idx="2707">
                <c:v>132.593603</c:v>
              </c:pt>
              <c:pt idx="2708">
                <c:v>132.58227199999999</c:v>
              </c:pt>
              <c:pt idx="2709">
                <c:v>132.57087999999999</c:v>
              </c:pt>
              <c:pt idx="2710">
                <c:v>132.55804699999999</c:v>
              </c:pt>
              <c:pt idx="2711">
                <c:v>132.54786300000001</c:v>
              </c:pt>
              <c:pt idx="2712">
                <c:v>132.54473899999999</c:v>
              </c:pt>
              <c:pt idx="2713">
                <c:v>132.54649999999998</c:v>
              </c:pt>
              <c:pt idx="2714">
                <c:v>132.545626</c:v>
              </c:pt>
              <c:pt idx="2715">
                <c:v>132.53798699999999</c:v>
              </c:pt>
              <c:pt idx="2716">
                <c:v>132.526692</c:v>
              </c:pt>
              <c:pt idx="2717">
                <c:v>132.514893</c:v>
              </c:pt>
              <c:pt idx="2718">
                <c:v>132.49787700000002</c:v>
              </c:pt>
              <c:pt idx="2719">
                <c:v>132.46800000000002</c:v>
              </c:pt>
              <c:pt idx="2720">
                <c:v>132.427561</c:v>
              </c:pt>
              <c:pt idx="2721">
                <c:v>132.39102400000002</c:v>
              </c:pt>
              <c:pt idx="2722">
                <c:v>132.37149499999998</c:v>
              </c:pt>
              <c:pt idx="2723">
                <c:v>132.36830700000002</c:v>
              </c:pt>
              <c:pt idx="2724">
                <c:v>132.369775</c:v>
              </c:pt>
              <c:pt idx="2725">
                <c:v>132.364687</c:v>
              </c:pt>
              <c:pt idx="2726">
                <c:v>132.34846099999999</c:v>
              </c:pt>
              <c:pt idx="2727">
                <c:v>132.32187299999998</c:v>
              </c:pt>
              <c:pt idx="2728">
                <c:v>132.288464</c:v>
              </c:pt>
              <c:pt idx="2729">
                <c:v>132.25251600000001</c:v>
              </c:pt>
              <c:pt idx="2730">
                <c:v>132.21588700000001</c:v>
              </c:pt>
              <c:pt idx="2731">
                <c:v>132.17660100000001</c:v>
              </c:pt>
              <c:pt idx="2732">
                <c:v>132.13282100000001</c:v>
              </c:pt>
              <c:pt idx="2733">
                <c:v>132.08722499999999</c:v>
              </c:pt>
              <c:pt idx="2734">
                <c:v>132.04468700000001</c:v>
              </c:pt>
              <c:pt idx="2735">
                <c:v>132.006497</c:v>
              </c:pt>
              <c:pt idx="2736">
                <c:v>131.969831</c:v>
              </c:pt>
              <c:pt idx="2737">
                <c:v>131.93277899999998</c:v>
              </c:pt>
              <c:pt idx="2738">
                <c:v>131.89717100000001</c:v>
              </c:pt>
              <c:pt idx="2739">
                <c:v>131.866128</c:v>
              </c:pt>
              <c:pt idx="2740">
                <c:v>131.841261</c:v>
              </c:pt>
              <c:pt idx="2741">
                <c:v>131.82227499999999</c:v>
              </c:pt>
              <c:pt idx="2742">
                <c:v>131.80654199999998</c:v>
              </c:pt>
              <c:pt idx="2743">
                <c:v>131.78924899999998</c:v>
              </c:pt>
              <c:pt idx="2744">
                <c:v>131.76654400000001</c:v>
              </c:pt>
              <c:pt idx="2745">
                <c:v>131.73896300000001</c:v>
              </c:pt>
              <c:pt idx="2746">
                <c:v>131.70935700000001</c:v>
              </c:pt>
              <c:pt idx="2747">
                <c:v>131.677886</c:v>
              </c:pt>
              <c:pt idx="2748">
                <c:v>131.64334700000001</c:v>
              </c:pt>
              <c:pt idx="2749">
                <c:v>131.61098200000001</c:v>
              </c:pt>
              <c:pt idx="2750">
                <c:v>131.59413599999999</c:v>
              </c:pt>
              <c:pt idx="2751">
                <c:v>131.60379799999998</c:v>
              </c:pt>
              <c:pt idx="2752">
                <c:v>131.63758300000001</c:v>
              </c:pt>
              <c:pt idx="2753">
                <c:v>131.67976899999999</c:v>
              </c:pt>
              <c:pt idx="2754">
                <c:v>131.71036800000002</c:v>
              </c:pt>
              <c:pt idx="2755">
                <c:v>131.715036</c:v>
              </c:pt>
              <c:pt idx="2756">
                <c:v>131.69250700000001</c:v>
              </c:pt>
              <c:pt idx="2757">
                <c:v>131.659256</c:v>
              </c:pt>
              <c:pt idx="2758">
                <c:v>131.643012</c:v>
              </c:pt>
              <c:pt idx="2759">
                <c:v>131.661395</c:v>
              </c:pt>
              <c:pt idx="2760">
                <c:v>131.70480499999999</c:v>
              </c:pt>
              <c:pt idx="2761">
                <c:v>131.74479300000002</c:v>
              </c:pt>
              <c:pt idx="2762">
                <c:v>131.76175799999999</c:v>
              </c:pt>
              <c:pt idx="2763">
                <c:v>131.75880799999999</c:v>
              </c:pt>
              <c:pt idx="2764">
                <c:v>131.74743799999999</c:v>
              </c:pt>
              <c:pt idx="2765">
                <c:v>131.72990299999998</c:v>
              </c:pt>
              <c:pt idx="2766">
                <c:v>131.70278500000001</c:v>
              </c:pt>
              <c:pt idx="2767">
                <c:v>131.67142899999999</c:v>
              </c:pt>
              <c:pt idx="2768">
                <c:v>131.650139</c:v>
              </c:pt>
              <c:pt idx="2769">
                <c:v>131.648067</c:v>
              </c:pt>
              <c:pt idx="2770">
                <c:v>131.662114</c:v>
              </c:pt>
              <c:pt idx="2771">
                <c:v>131.683921</c:v>
              </c:pt>
              <c:pt idx="2772">
                <c:v>131.70735300000001</c:v>
              </c:pt>
              <c:pt idx="2773">
                <c:v>131.728116</c:v>
              </c:pt>
              <c:pt idx="2774">
                <c:v>131.742852</c:v>
              </c:pt>
              <c:pt idx="2775">
                <c:v>131.75242900000001</c:v>
              </c:pt>
              <c:pt idx="2776">
                <c:v>131.76299799999998</c:v>
              </c:pt>
              <c:pt idx="2777">
                <c:v>131.78145000000001</c:v>
              </c:pt>
              <c:pt idx="2778">
                <c:v>131.81118800000002</c:v>
              </c:pt>
              <c:pt idx="2779">
                <c:v>131.85158200000001</c:v>
              </c:pt>
              <c:pt idx="2780">
                <c:v>131.89793</c:v>
              </c:pt>
              <c:pt idx="2781">
                <c:v>131.94225399999999</c:v>
              </c:pt>
              <c:pt idx="2782">
                <c:v>131.978837</c:v>
              </c:pt>
              <c:pt idx="2783">
                <c:v>132.00990999999999</c:v>
              </c:pt>
              <c:pt idx="2784">
                <c:v>132.042225</c:v>
              </c:pt>
              <c:pt idx="2785">
                <c:v>132.07808799999998</c:v>
              </c:pt>
              <c:pt idx="2786">
                <c:v>132.11382900000001</c:v>
              </c:pt>
              <c:pt idx="2787">
                <c:v>132.146511</c:v>
              </c:pt>
              <c:pt idx="2788">
                <c:v>132.176244</c:v>
              </c:pt>
              <c:pt idx="2789">
                <c:v>132.20098100000001</c:v>
              </c:pt>
              <c:pt idx="2790">
                <c:v>132.21575200000001</c:v>
              </c:pt>
              <c:pt idx="2791">
                <c:v>132.22037399999999</c:v>
              </c:pt>
              <c:pt idx="2792">
                <c:v>132.22324600000002</c:v>
              </c:pt>
              <c:pt idx="2793">
                <c:v>132.233656</c:v>
              </c:pt>
              <c:pt idx="2794">
                <c:v>132.253095</c:v>
              </c:pt>
              <c:pt idx="2795">
                <c:v>132.277221</c:v>
              </c:pt>
              <c:pt idx="2796">
                <c:v>132.30295799999999</c:v>
              </c:pt>
              <c:pt idx="2797">
                <c:v>132.32943</c:v>
              </c:pt>
              <c:pt idx="2798">
                <c:v>132.35404</c:v>
              </c:pt>
              <c:pt idx="2799">
                <c:v>132.37238100000002</c:v>
              </c:pt>
              <c:pt idx="2800">
                <c:v>132.38243599999998</c:v>
              </c:pt>
              <c:pt idx="2801">
                <c:v>132.386695</c:v>
              </c:pt>
              <c:pt idx="2802">
                <c:v>132.390445</c:v>
              </c:pt>
              <c:pt idx="2803">
                <c:v>132.39910900000001</c:v>
              </c:pt>
              <c:pt idx="2804">
                <c:v>132.41637800000001</c:v>
              </c:pt>
              <c:pt idx="2805">
                <c:v>132.44267500000001</c:v>
              </c:pt>
              <c:pt idx="2806">
                <c:v>132.47381799999999</c:v>
              </c:pt>
              <c:pt idx="2807">
                <c:v>132.50185399999998</c:v>
              </c:pt>
              <c:pt idx="2808">
                <c:v>132.519272</c:v>
              </c:pt>
              <c:pt idx="2809">
                <c:v>132.52489600000001</c:v>
              </c:pt>
              <c:pt idx="2810">
                <c:v>132.526679</c:v>
              </c:pt>
              <c:pt idx="2811">
                <c:v>132.53606600000001</c:v>
              </c:pt>
              <c:pt idx="2812">
                <c:v>132.55694199999999</c:v>
              </c:pt>
              <c:pt idx="2813">
                <c:v>132.58146299999999</c:v>
              </c:pt>
              <c:pt idx="2814">
                <c:v>132.59907699999999</c:v>
              </c:pt>
              <c:pt idx="2815">
                <c:v>132.60760399999998</c:v>
              </c:pt>
              <c:pt idx="2816">
                <c:v>132.61239</c:v>
              </c:pt>
              <c:pt idx="2817">
                <c:v>132.61818599999998</c:v>
              </c:pt>
              <c:pt idx="2818">
                <c:v>132.62751700000001</c:v>
              </c:pt>
              <c:pt idx="2819">
                <c:v>132.64426400000002</c:v>
              </c:pt>
              <c:pt idx="2820">
                <c:v>132.67084699999998</c:v>
              </c:pt>
              <c:pt idx="2821">
                <c:v>132.70142800000002</c:v>
              </c:pt>
              <c:pt idx="2822">
                <c:v>132.724458</c:v>
              </c:pt>
              <c:pt idx="2823">
                <c:v>132.733048</c:v>
              </c:pt>
              <c:pt idx="2824">
                <c:v>132.728498</c:v>
              </c:pt>
              <c:pt idx="2825">
                <c:v>132.71618699999999</c:v>
              </c:pt>
              <c:pt idx="2826">
                <c:v>132.70518800000002</c:v>
              </c:pt>
              <c:pt idx="2827">
                <c:v>132.70897400000001</c:v>
              </c:pt>
              <c:pt idx="2828">
                <c:v>132.73555500000001</c:v>
              </c:pt>
              <c:pt idx="2829">
                <c:v>132.775667</c:v>
              </c:pt>
              <c:pt idx="2830">
                <c:v>132.810609</c:v>
              </c:pt>
              <c:pt idx="2831">
                <c:v>132.83313900000002</c:v>
              </c:pt>
              <c:pt idx="2832">
                <c:v>132.849493</c:v>
              </c:pt>
              <c:pt idx="2833">
                <c:v>132.859555</c:v>
              </c:pt>
              <c:pt idx="2834">
                <c:v>132.85087300000001</c:v>
              </c:pt>
              <c:pt idx="2835">
                <c:v>132.82048500000002</c:v>
              </c:pt>
              <c:pt idx="2836">
                <c:v>132.78875299999999</c:v>
              </c:pt>
              <c:pt idx="2837">
                <c:v>132.77821699999998</c:v>
              </c:pt>
              <c:pt idx="2838">
                <c:v>132.78658899999999</c:v>
              </c:pt>
              <c:pt idx="2839">
                <c:v>132.79370499999999</c:v>
              </c:pt>
              <c:pt idx="2840">
                <c:v>132.78982100000002</c:v>
              </c:pt>
              <c:pt idx="2841">
                <c:v>132.784054</c:v>
              </c:pt>
              <c:pt idx="2842">
                <c:v>132.78745499999999</c:v>
              </c:pt>
              <c:pt idx="2843">
                <c:v>132.80028299999998</c:v>
              </c:pt>
              <c:pt idx="2844">
                <c:v>132.81628799999999</c:v>
              </c:pt>
              <c:pt idx="2845">
                <c:v>132.829294</c:v>
              </c:pt>
              <c:pt idx="2846">
                <c:v>132.834757</c:v>
              </c:pt>
              <c:pt idx="2847">
                <c:v>132.83339999999998</c:v>
              </c:pt>
              <c:pt idx="2848">
                <c:v>132.834056</c:v>
              </c:pt>
              <c:pt idx="2849">
                <c:v>132.84511800000001</c:v>
              </c:pt>
              <c:pt idx="2850">
                <c:v>132.862189</c:v>
              </c:pt>
              <c:pt idx="2851">
                <c:v>132.87139200000001</c:v>
              </c:pt>
              <c:pt idx="2852">
                <c:v>132.86544600000002</c:v>
              </c:pt>
              <c:pt idx="2853">
                <c:v>132.84885600000001</c:v>
              </c:pt>
              <c:pt idx="2854">
                <c:v>132.82605799999999</c:v>
              </c:pt>
              <c:pt idx="2855">
                <c:v>132.793015</c:v>
              </c:pt>
              <c:pt idx="2856">
                <c:v>132.74533099999999</c:v>
              </c:pt>
              <c:pt idx="2857">
                <c:v>132.688636</c:v>
              </c:pt>
              <c:pt idx="2858">
                <c:v>132.63430599999998</c:v>
              </c:pt>
              <c:pt idx="2859">
                <c:v>132.586997</c:v>
              </c:pt>
              <c:pt idx="2860">
                <c:v>132.54147899999998</c:v>
              </c:pt>
              <c:pt idx="2861">
                <c:v>132.49105500000002</c:v>
              </c:pt>
              <c:pt idx="2862">
                <c:v>132.434349</c:v>
              </c:pt>
              <c:pt idx="2863">
                <c:v>132.37144599999999</c:v>
              </c:pt>
              <c:pt idx="2864">
                <c:v>132.29575</c:v>
              </c:pt>
              <c:pt idx="2865">
                <c:v>132.19491600000001</c:v>
              </c:pt>
              <c:pt idx="2866">
                <c:v>132.063996</c:v>
              </c:pt>
              <c:pt idx="2867">
                <c:v>131.915932</c:v>
              </c:pt>
              <c:pt idx="2868">
                <c:v>131.77253200000001</c:v>
              </c:pt>
              <c:pt idx="2869">
                <c:v>131.64193</c:v>
              </c:pt>
              <c:pt idx="2870">
                <c:v>131.509207</c:v>
              </c:pt>
              <c:pt idx="2871">
                <c:v>131.353657</c:v>
              </c:pt>
              <c:pt idx="2872">
                <c:v>131.17172399999998</c:v>
              </c:pt>
              <c:pt idx="2873">
                <c:v>130.97854699999999</c:v>
              </c:pt>
              <c:pt idx="2874">
                <c:v>130.79042699999999</c:v>
              </c:pt>
              <c:pt idx="2875">
                <c:v>130.61139300000002</c:v>
              </c:pt>
              <c:pt idx="2876">
                <c:v>130.43487399999998</c:v>
              </c:pt>
              <c:pt idx="2877">
                <c:v>130.25134199999999</c:v>
              </c:pt>
              <c:pt idx="2878">
                <c:v>130.05453199999999</c:v>
              </c:pt>
              <c:pt idx="2879">
                <c:v>129.84591499999999</c:v>
              </c:pt>
              <c:pt idx="2880">
                <c:v>129.631362</c:v>
              </c:pt>
              <c:pt idx="2881">
                <c:v>129.408073</c:v>
              </c:pt>
              <c:pt idx="2882">
                <c:v>129.15949699999999</c:v>
              </c:pt>
              <c:pt idx="2883">
                <c:v>128.87267199999999</c:v>
              </c:pt>
              <c:pt idx="2884">
                <c:v>128.55693300000001</c:v>
              </c:pt>
              <c:pt idx="2885">
                <c:v>128.23329799999999</c:v>
              </c:pt>
              <c:pt idx="2886">
                <c:v>127.906265</c:v>
              </c:pt>
              <c:pt idx="2887">
                <c:v>127.56021</c:v>
              </c:pt>
              <c:pt idx="2888">
                <c:v>127.18525700000001</c:v>
              </c:pt>
              <c:pt idx="2889">
                <c:v>126.79100800000001</c:v>
              </c:pt>
              <c:pt idx="2890">
                <c:v>126.388937</c:v>
              </c:pt>
              <c:pt idx="2891">
                <c:v>125.976534</c:v>
              </c:pt>
              <c:pt idx="2892">
                <c:v>125.54863400000001</c:v>
              </c:pt>
              <c:pt idx="2893">
                <c:v>125.111285</c:v>
              </c:pt>
              <c:pt idx="2894">
                <c:v>124.67404000000001</c:v>
              </c:pt>
              <c:pt idx="2895">
                <c:v>124.23754700000001</c:v>
              </c:pt>
              <c:pt idx="2896">
                <c:v>123.796691</c:v>
              </c:pt>
              <c:pt idx="2897">
                <c:v>123.347346</c:v>
              </c:pt>
              <c:pt idx="2898">
                <c:v>122.884917</c:v>
              </c:pt>
              <c:pt idx="2899">
                <c:v>122.40803</c:v>
              </c:pt>
              <c:pt idx="2900">
                <c:v>121.92940900000001</c:v>
              </c:pt>
              <c:pt idx="2901">
                <c:v>121.468834</c:v>
              </c:pt>
              <c:pt idx="2902">
                <c:v>121.026692</c:v>
              </c:pt>
              <c:pt idx="2903">
                <c:v>120.578389</c:v>
              </c:pt>
              <c:pt idx="2904">
                <c:v>120.10521300000001</c:v>
              </c:pt>
              <c:pt idx="2905">
                <c:v>119.61627900000001</c:v>
              </c:pt>
              <c:pt idx="2906">
                <c:v>119.127107</c:v>
              </c:pt>
              <c:pt idx="2907">
                <c:v>118.62977100000001</c:v>
              </c:pt>
              <c:pt idx="2908">
                <c:v>118.101162</c:v>
              </c:pt>
              <c:pt idx="2909">
                <c:v>117.53451099999999</c:v>
              </c:pt>
              <c:pt idx="2910">
                <c:v>116.95041999999999</c:v>
              </c:pt>
              <c:pt idx="2911">
                <c:v>116.38180800000001</c:v>
              </c:pt>
              <c:pt idx="2912">
                <c:v>115.855907</c:v>
              </c:pt>
              <c:pt idx="2913">
                <c:v>115.381199</c:v>
              </c:pt>
              <c:pt idx="2914">
                <c:v>114.941098</c:v>
              </c:pt>
              <c:pt idx="2915">
                <c:v>114.5102</c:v>
              </c:pt>
              <c:pt idx="2916">
                <c:v>114.089309</c:v>
              </c:pt>
              <c:pt idx="2917">
                <c:v>113.718853</c:v>
              </c:pt>
              <c:pt idx="2918">
                <c:v>113.44971200000001</c:v>
              </c:pt>
              <c:pt idx="2919">
                <c:v>113.30687</c:v>
              </c:pt>
              <c:pt idx="2920">
                <c:v>113.28304800000001</c:v>
              </c:pt>
              <c:pt idx="2921">
                <c:v>113.352166</c:v>
              </c:pt>
              <c:pt idx="2922">
                <c:v>113.47970000000001</c:v>
              </c:pt>
              <c:pt idx="2923">
                <c:v>113.629077</c:v>
              </c:pt>
              <c:pt idx="2924">
                <c:v>113.766419</c:v>
              </c:pt>
              <c:pt idx="2925">
                <c:v>113.86015499999999</c:v>
              </c:pt>
              <c:pt idx="2926">
                <c:v>113.882825</c:v>
              </c:pt>
              <c:pt idx="2927">
                <c:v>113.82095100000001</c:v>
              </c:pt>
              <c:pt idx="2928">
                <c:v>113.675714</c:v>
              </c:pt>
              <c:pt idx="2929">
                <c:v>113.441884</c:v>
              </c:pt>
              <c:pt idx="2930">
                <c:v>113.09344999999999</c:v>
              </c:pt>
              <c:pt idx="2931">
                <c:v>112.61130900000001</c:v>
              </c:pt>
              <c:pt idx="2932">
                <c:v>112.03054499999999</c:v>
              </c:pt>
              <c:pt idx="2933">
                <c:v>111.44416</c:v>
              </c:pt>
              <c:pt idx="2934">
                <c:v>110.942471</c:v>
              </c:pt>
              <c:pt idx="2935">
                <c:v>110.55037</c:v>
              </c:pt>
              <c:pt idx="2936">
                <c:v>110.228714</c:v>
              </c:pt>
              <c:pt idx="2937">
                <c:v>109.919169</c:v>
              </c:pt>
              <c:pt idx="2938">
                <c:v>109.57615899999999</c:v>
              </c:pt>
              <c:pt idx="2939">
                <c:v>109.17553699999999</c:v>
              </c:pt>
              <c:pt idx="2940">
                <c:v>108.718947</c:v>
              </c:pt>
              <c:pt idx="2941">
                <c:v>108.23609500000001</c:v>
              </c:pt>
              <c:pt idx="2942">
                <c:v>107.77475</c:v>
              </c:pt>
              <c:pt idx="2943">
                <c:v>107.37979</c:v>
              </c:pt>
              <c:pt idx="2944">
                <c:v>107.07160999999999</c:v>
              </c:pt>
              <c:pt idx="2945">
                <c:v>106.83390900000001</c:v>
              </c:pt>
              <c:pt idx="2946">
                <c:v>106.62480600000001</c:v>
              </c:pt>
              <c:pt idx="2947">
                <c:v>106.41233</c:v>
              </c:pt>
              <c:pt idx="2948">
                <c:v>106.197401</c:v>
              </c:pt>
              <c:pt idx="2949">
                <c:v>105.988872</c:v>
              </c:pt>
              <c:pt idx="2950">
                <c:v>105.76374</c:v>
              </c:pt>
              <c:pt idx="2951">
                <c:v>105.47694799999999</c:v>
              </c:pt>
              <c:pt idx="2952">
                <c:v>105.109381</c:v>
              </c:pt>
              <c:pt idx="2953">
                <c:v>104.68340599999999</c:v>
              </c:pt>
              <c:pt idx="2954">
                <c:v>104.234143</c:v>
              </c:pt>
              <c:pt idx="2955">
                <c:v>103.787767</c:v>
              </c:pt>
              <c:pt idx="2956">
                <c:v>103.362926</c:v>
              </c:pt>
              <c:pt idx="2957">
                <c:v>102.96642199999999</c:v>
              </c:pt>
              <c:pt idx="2958">
                <c:v>102.585313</c:v>
              </c:pt>
              <c:pt idx="2959">
                <c:v>102.20512099999999</c:v>
              </c:pt>
              <c:pt idx="2960">
                <c:v>101.837857</c:v>
              </c:pt>
              <c:pt idx="2961">
                <c:v>101.51286999999999</c:v>
              </c:pt>
              <c:pt idx="2962">
                <c:v>101.2407</c:v>
              </c:pt>
              <c:pt idx="2963">
                <c:v>101.00541200000001</c:v>
              </c:pt>
              <c:pt idx="2964">
                <c:v>100.78806399999999</c:v>
              </c:pt>
              <c:pt idx="2965">
                <c:v>100.573824</c:v>
              </c:pt>
              <c:pt idx="2966">
                <c:v>100.339415</c:v>
              </c:pt>
              <c:pt idx="2967">
                <c:v>100.05988099999999</c:v>
              </c:pt>
              <c:pt idx="2968">
                <c:v>99.729788999999997</c:v>
              </c:pt>
              <c:pt idx="2969">
                <c:v>99.360894000000002</c:v>
              </c:pt>
              <c:pt idx="2970">
                <c:v>98.968834999999999</c:v>
              </c:pt>
              <c:pt idx="2971">
                <c:v>98.587707999999992</c:v>
              </c:pt>
              <c:pt idx="2972">
                <c:v>98.284452000000002</c:v>
              </c:pt>
              <c:pt idx="2973">
                <c:v>98.116225</c:v>
              </c:pt>
              <c:pt idx="2974">
                <c:v>98.069739999999996</c:v>
              </c:pt>
              <c:pt idx="2975">
                <c:v>98.077744999999993</c:v>
              </c:pt>
              <c:pt idx="2976">
                <c:v>98.0976</c:v>
              </c:pt>
              <c:pt idx="2977">
                <c:v>98.138971999999995</c:v>
              </c:pt>
              <c:pt idx="2978">
                <c:v>98.21547799999999</c:v>
              </c:pt>
              <c:pt idx="2979">
                <c:v>98.309990999999997</c:v>
              </c:pt>
              <c:pt idx="2980">
                <c:v>98.397288000000003</c:v>
              </c:pt>
              <c:pt idx="2981">
                <c:v>98.470942000000008</c:v>
              </c:pt>
              <c:pt idx="2982">
                <c:v>98.538938000000002</c:v>
              </c:pt>
              <c:pt idx="2983">
                <c:v>98.616155999999989</c:v>
              </c:pt>
              <c:pt idx="2984">
                <c:v>98.724912000000003</c:v>
              </c:pt>
              <c:pt idx="2985">
                <c:v>98.879940000000005</c:v>
              </c:pt>
              <c:pt idx="2986">
                <c:v>99.071459000000004</c:v>
              </c:pt>
              <c:pt idx="2987">
                <c:v>99.283956000000003</c:v>
              </c:pt>
              <c:pt idx="2988">
                <c:v>99.526066</c:v>
              </c:pt>
              <c:pt idx="2989">
                <c:v>99.815218999999999</c:v>
              </c:pt>
              <c:pt idx="2990">
                <c:v>100.14009799999999</c:v>
              </c:pt>
              <c:pt idx="2991">
                <c:v>100.472493</c:v>
              </c:pt>
              <c:pt idx="2992">
                <c:v>100.815415</c:v>
              </c:pt>
              <c:pt idx="2993">
                <c:v>101.20455799999999</c:v>
              </c:pt>
              <c:pt idx="2994">
                <c:v>101.65691100000001</c:v>
              </c:pt>
              <c:pt idx="2995">
                <c:v>102.147103</c:v>
              </c:pt>
              <c:pt idx="2996">
                <c:v>102.64023399999999</c:v>
              </c:pt>
              <c:pt idx="2997">
                <c:v>103.123559</c:v>
              </c:pt>
              <c:pt idx="2998">
                <c:v>103.601214</c:v>
              </c:pt>
              <c:pt idx="2999">
                <c:v>104.08005399999999</c:v>
              </c:pt>
              <c:pt idx="3000">
                <c:v>104.566001</c:v>
              </c:pt>
              <c:pt idx="3001">
                <c:v>105.057362</c:v>
              </c:pt>
              <c:pt idx="3002">
                <c:v>105.54052799999999</c:v>
              </c:pt>
              <c:pt idx="3003">
                <c:v>106.00705600000001</c:v>
              </c:pt>
              <c:pt idx="3004">
                <c:v>106.470777</c:v>
              </c:pt>
              <c:pt idx="3005">
                <c:v>106.950474</c:v>
              </c:pt>
              <c:pt idx="3006">
                <c:v>107.440641</c:v>
              </c:pt>
              <c:pt idx="3007">
                <c:v>107.91784899999999</c:v>
              </c:pt>
              <c:pt idx="3008">
                <c:v>108.36981299999999</c:v>
              </c:pt>
              <c:pt idx="3009">
                <c:v>108.79787</c:v>
              </c:pt>
              <c:pt idx="3010">
                <c:v>109.197036</c:v>
              </c:pt>
              <c:pt idx="3011">
                <c:v>109.55698000000001</c:v>
              </c:pt>
              <c:pt idx="3012">
                <c:v>109.88132899999999</c:v>
              </c:pt>
              <c:pt idx="3013">
                <c:v>110.18581499999999</c:v>
              </c:pt>
              <c:pt idx="3014">
                <c:v>110.478782</c:v>
              </c:pt>
              <c:pt idx="3015">
                <c:v>110.762677</c:v>
              </c:pt>
              <c:pt idx="3016">
                <c:v>111.052345</c:v>
              </c:pt>
              <c:pt idx="3017">
                <c:v>111.37003300000001</c:v>
              </c:pt>
              <c:pt idx="3018">
                <c:v>111.720507</c:v>
              </c:pt>
              <c:pt idx="3019">
                <c:v>112.089101</c:v>
              </c:pt>
              <c:pt idx="3020">
                <c:v>112.463757</c:v>
              </c:pt>
              <c:pt idx="3021">
                <c:v>112.840293</c:v>
              </c:pt>
              <c:pt idx="3022">
                <c:v>113.207311</c:v>
              </c:pt>
              <c:pt idx="3023">
                <c:v>113.546992</c:v>
              </c:pt>
              <c:pt idx="3024">
                <c:v>113.854438</c:v>
              </c:pt>
              <c:pt idx="3025">
                <c:v>114.14053699999999</c:v>
              </c:pt>
              <c:pt idx="3026">
                <c:v>114.41439800000001</c:v>
              </c:pt>
              <c:pt idx="3027">
                <c:v>114.677274</c:v>
              </c:pt>
              <c:pt idx="3028">
                <c:v>114.93180700000001</c:v>
              </c:pt>
              <c:pt idx="3029">
                <c:v>115.17784899999999</c:v>
              </c:pt>
              <c:pt idx="3030">
                <c:v>115.396303</c:v>
              </c:pt>
              <c:pt idx="3031">
                <c:v>115.55427400000001</c:v>
              </c:pt>
              <c:pt idx="3032">
                <c:v>115.629229</c:v>
              </c:pt>
              <c:pt idx="3033">
                <c:v>115.61160700000001</c:v>
              </c:pt>
              <c:pt idx="3034">
                <c:v>115.48132699999999</c:v>
              </c:pt>
              <c:pt idx="3035">
                <c:v>115.20437</c:v>
              </c:pt>
              <c:pt idx="3036">
                <c:v>114.770618</c:v>
              </c:pt>
              <c:pt idx="3037">
                <c:v>114.23135600000001</c:v>
              </c:pt>
              <c:pt idx="3038">
                <c:v>113.691091</c:v>
              </c:pt>
              <c:pt idx="3039">
                <c:v>113.26222</c:v>
              </c:pt>
              <c:pt idx="3040">
                <c:v>113.02230299999999</c:v>
              </c:pt>
              <c:pt idx="3041">
                <c:v>112.991203</c:v>
              </c:pt>
              <c:pt idx="3042">
                <c:v>113.129054</c:v>
              </c:pt>
              <c:pt idx="3043">
                <c:v>113.363451</c:v>
              </c:pt>
              <c:pt idx="3044">
                <c:v>113.63439099999999</c:v>
              </c:pt>
              <c:pt idx="3045">
                <c:v>113.918858</c:v>
              </c:pt>
              <c:pt idx="3046">
                <c:v>114.219511</c:v>
              </c:pt>
              <c:pt idx="3047">
                <c:v>114.541659</c:v>
              </c:pt>
              <c:pt idx="3048">
                <c:v>114.880728</c:v>
              </c:pt>
              <c:pt idx="3049">
                <c:v>115.21928200000001</c:v>
              </c:pt>
              <c:pt idx="3050">
                <c:v>115.532515</c:v>
              </c:pt>
              <c:pt idx="3051">
                <c:v>115.80422299999999</c:v>
              </c:pt>
              <c:pt idx="3052">
                <c:v>116.038538</c:v>
              </c:pt>
              <c:pt idx="3053">
                <c:v>116.25089199999999</c:v>
              </c:pt>
              <c:pt idx="3054">
                <c:v>116.450548</c:v>
              </c:pt>
              <c:pt idx="3055">
                <c:v>116.638611</c:v>
              </c:pt>
              <c:pt idx="3056">
                <c:v>116.817481</c:v>
              </c:pt>
              <c:pt idx="3057">
                <c:v>116.990994</c:v>
              </c:pt>
              <c:pt idx="3058">
                <c:v>117.157905</c:v>
              </c:pt>
              <c:pt idx="3059">
                <c:v>117.31581300000001</c:v>
              </c:pt>
              <c:pt idx="3060">
                <c:v>117.46873600000001</c:v>
              </c:pt>
              <c:pt idx="3061">
                <c:v>117.62067999999999</c:v>
              </c:pt>
              <c:pt idx="3062">
                <c:v>117.76650600000001</c:v>
              </c:pt>
              <c:pt idx="3063">
                <c:v>117.90212200000001</c:v>
              </c:pt>
              <c:pt idx="3064">
                <c:v>118.03979099999999</c:v>
              </c:pt>
              <c:pt idx="3065">
                <c:v>118.197675</c:v>
              </c:pt>
              <c:pt idx="3066">
                <c:v>118.373998</c:v>
              </c:pt>
              <c:pt idx="3067">
                <c:v>118.545626</c:v>
              </c:pt>
              <c:pt idx="3068">
                <c:v>118.693524</c:v>
              </c:pt>
              <c:pt idx="3069">
                <c:v>118.816979</c:v>
              </c:pt>
              <c:pt idx="3070">
                <c:v>118.92276699999999</c:v>
              </c:pt>
              <c:pt idx="3071">
                <c:v>119.014938</c:v>
              </c:pt>
              <c:pt idx="3072">
                <c:v>119.09886</c:v>
              </c:pt>
              <c:pt idx="3073">
                <c:v>119.18285899999999</c:v>
              </c:pt>
              <c:pt idx="3074">
                <c:v>119.26979</c:v>
              </c:pt>
              <c:pt idx="3075">
                <c:v>119.35454300000001</c:v>
              </c:pt>
              <c:pt idx="3076">
                <c:v>119.432255</c:v>
              </c:pt>
              <c:pt idx="3077">
                <c:v>119.501312</c:v>
              </c:pt>
              <c:pt idx="3078">
                <c:v>119.558885</c:v>
              </c:pt>
              <c:pt idx="3079">
                <c:v>119.604632</c:v>
              </c:pt>
              <c:pt idx="3080">
                <c:v>119.649585</c:v>
              </c:pt>
              <c:pt idx="3081">
                <c:v>119.70917799999999</c:v>
              </c:pt>
              <c:pt idx="3082">
                <c:v>119.784284</c:v>
              </c:pt>
              <c:pt idx="3083">
                <c:v>119.859115</c:v>
              </c:pt>
              <c:pt idx="3084">
                <c:v>119.921037</c:v>
              </c:pt>
              <c:pt idx="3085">
                <c:v>119.97207400000001</c:v>
              </c:pt>
              <c:pt idx="3086">
                <c:v>120.017837</c:v>
              </c:pt>
              <c:pt idx="3087">
                <c:v>120.056787</c:v>
              </c:pt>
              <c:pt idx="3088">
                <c:v>120.084717</c:v>
              </c:pt>
              <c:pt idx="3089">
                <c:v>120.10151399999999</c:v>
              </c:pt>
              <c:pt idx="3090">
                <c:v>120.110938</c:v>
              </c:pt>
              <c:pt idx="3091">
                <c:v>120.120497</c:v>
              </c:pt>
              <c:pt idx="3092">
                <c:v>120.14243399999999</c:v>
              </c:pt>
              <c:pt idx="3093">
                <c:v>120.187093</c:v>
              </c:pt>
              <c:pt idx="3094">
                <c:v>120.252861</c:v>
              </c:pt>
              <c:pt idx="3095">
                <c:v>120.32681100000001</c:v>
              </c:pt>
              <c:pt idx="3096">
                <c:v>120.39331199999999</c:v>
              </c:pt>
              <c:pt idx="3097">
                <c:v>120.438101</c:v>
              </c:pt>
              <c:pt idx="3098">
                <c:v>120.452234</c:v>
              </c:pt>
              <c:pt idx="3099">
                <c:v>120.442694</c:v>
              </c:pt>
              <c:pt idx="3100">
                <c:v>120.43398000000001</c:v>
              </c:pt>
              <c:pt idx="3101">
                <c:v>120.446652</c:v>
              </c:pt>
              <c:pt idx="3102">
                <c:v>120.476485</c:v>
              </c:pt>
              <c:pt idx="3103">
                <c:v>120.50538899999999</c:v>
              </c:pt>
              <c:pt idx="3104">
                <c:v>120.527833</c:v>
              </c:pt>
              <c:pt idx="3105">
                <c:v>120.552904</c:v>
              </c:pt>
              <c:pt idx="3106">
                <c:v>120.585189</c:v>
              </c:pt>
              <c:pt idx="3107">
                <c:v>120.62103</c:v>
              </c:pt>
              <c:pt idx="3108">
                <c:v>120.663567</c:v>
              </c:pt>
              <c:pt idx="3109">
                <c:v>120.72432499999999</c:v>
              </c:pt>
              <c:pt idx="3110">
                <c:v>120.804473</c:v>
              </c:pt>
              <c:pt idx="3111">
                <c:v>120.885797</c:v>
              </c:pt>
              <c:pt idx="3112">
                <c:v>120.94435799999999</c:v>
              </c:pt>
              <c:pt idx="3113">
                <c:v>120.965407</c:v>
              </c:pt>
              <c:pt idx="3114">
                <c:v>120.945921</c:v>
              </c:pt>
              <c:pt idx="3115">
                <c:v>120.89380800000001</c:v>
              </c:pt>
              <c:pt idx="3116">
                <c:v>120.827708</c:v>
              </c:pt>
              <c:pt idx="3117">
                <c:v>120.768968</c:v>
              </c:pt>
              <c:pt idx="3118">
                <c:v>120.729821</c:v>
              </c:pt>
              <c:pt idx="3119">
                <c:v>120.714556</c:v>
              </c:pt>
              <c:pt idx="3120">
                <c:v>120.72936799999999</c:v>
              </c:pt>
              <c:pt idx="3121">
                <c:v>120.77825</c:v>
              </c:pt>
              <c:pt idx="3122">
                <c:v>120.846801</c:v>
              </c:pt>
              <c:pt idx="3123">
                <c:v>120.90372000000001</c:v>
              </c:pt>
              <c:pt idx="3124">
                <c:v>120.927723</c:v>
              </c:pt>
              <c:pt idx="3125">
                <c:v>120.92636899999999</c:v>
              </c:pt>
              <c:pt idx="3126">
                <c:v>120.922871</c:v>
              </c:pt>
              <c:pt idx="3127">
                <c:v>120.93004000000001</c:v>
              </c:pt>
              <c:pt idx="3128">
                <c:v>120.94290700000001</c:v>
              </c:pt>
              <c:pt idx="3129">
                <c:v>120.953974</c:v>
              </c:pt>
              <c:pt idx="3130">
                <c:v>120.969486</c:v>
              </c:pt>
              <c:pt idx="3131">
                <c:v>121.00626200000001</c:v>
              </c:pt>
              <c:pt idx="3132">
                <c:v>121.071057</c:v>
              </c:pt>
              <c:pt idx="3133">
                <c:v>121.146997</c:v>
              </c:pt>
              <c:pt idx="3134">
                <c:v>121.20914999999999</c:v>
              </c:pt>
              <c:pt idx="3135">
                <c:v>121.255945</c:v>
              </c:pt>
              <c:pt idx="3136">
                <c:v>121.31264899999999</c:v>
              </c:pt>
              <c:pt idx="3137">
                <c:v>121.39640799999999</c:v>
              </c:pt>
              <c:pt idx="3138">
                <c:v>121.489154</c:v>
              </c:pt>
              <c:pt idx="3139">
                <c:v>121.557993</c:v>
              </c:pt>
              <c:pt idx="3140">
                <c:v>121.59594199999999</c:v>
              </c:pt>
              <c:pt idx="3141">
                <c:v>121.62764199999999</c:v>
              </c:pt>
              <c:pt idx="3142">
                <c:v>121.678746</c:v>
              </c:pt>
              <c:pt idx="3143">
                <c:v>121.752289</c:v>
              </c:pt>
              <c:pt idx="3144">
                <c:v>121.833355</c:v>
              </c:pt>
              <c:pt idx="3145">
                <c:v>121.90319599999999</c:v>
              </c:pt>
              <c:pt idx="3146">
                <c:v>121.948016</c:v>
              </c:pt>
              <c:pt idx="3147">
                <c:v>121.96705</c:v>
              </c:pt>
              <c:pt idx="3148">
                <c:v>121.977422</c:v>
              </c:pt>
              <c:pt idx="3149">
                <c:v>122.003406</c:v>
              </c:pt>
              <c:pt idx="3150">
                <c:v>122.054543</c:v>
              </c:pt>
              <c:pt idx="3151">
                <c:v>122.116991</c:v>
              </c:pt>
              <c:pt idx="3152">
                <c:v>122.167727</c:v>
              </c:pt>
              <c:pt idx="3153">
                <c:v>122.19481</c:v>
              </c:pt>
              <c:pt idx="3154">
                <c:v>122.205063</c:v>
              </c:pt>
              <c:pt idx="3155">
                <c:v>122.21635499999999</c:v>
              </c:pt>
              <c:pt idx="3156">
                <c:v>122.24135800000001</c:v>
              </c:pt>
              <c:pt idx="3157">
                <c:v>122.276105</c:v>
              </c:pt>
              <c:pt idx="3158">
                <c:v>122.30709400000001</c:v>
              </c:pt>
              <c:pt idx="3159">
                <c:v>122.33046899999999</c:v>
              </c:pt>
              <c:pt idx="3160">
                <c:v>122.356843</c:v>
              </c:pt>
              <c:pt idx="3161">
                <c:v>122.39315499999999</c:v>
              </c:pt>
              <c:pt idx="3162">
                <c:v>122.428839</c:v>
              </c:pt>
              <c:pt idx="3163">
                <c:v>122.44969399999999</c:v>
              </c:pt>
              <c:pt idx="3164">
                <c:v>122.45910000000001</c:v>
              </c:pt>
              <c:pt idx="3165">
                <c:v>122.474509</c:v>
              </c:pt>
              <c:pt idx="3166">
                <c:v>122.505499</c:v>
              </c:pt>
              <c:pt idx="3167">
                <c:v>122.545068</c:v>
              </c:pt>
              <c:pt idx="3168">
                <c:v>122.58205100000001</c:v>
              </c:pt>
              <c:pt idx="3169">
                <c:v>122.61288</c:v>
              </c:pt>
              <c:pt idx="3170">
                <c:v>122.63991900000001</c:v>
              </c:pt>
              <c:pt idx="3171">
                <c:v>122.665549</c:v>
              </c:pt>
              <c:pt idx="3172">
                <c:v>122.690257</c:v>
              </c:pt>
              <c:pt idx="3173">
                <c:v>122.71250499999999</c:v>
              </c:pt>
              <c:pt idx="3174">
                <c:v>122.72984700000001</c:v>
              </c:pt>
              <c:pt idx="3175">
                <c:v>122.743703</c:v>
              </c:pt>
              <c:pt idx="3176">
                <c:v>122.762219</c:v>
              </c:pt>
              <c:pt idx="3177">
                <c:v>122.793279</c:v>
              </c:pt>
              <c:pt idx="3178">
                <c:v>122.83388100000001</c:v>
              </c:pt>
              <c:pt idx="3179">
                <c:v>122.86984699999999</c:v>
              </c:pt>
              <c:pt idx="3180">
                <c:v>122.889065</c:v>
              </c:pt>
              <c:pt idx="3181">
                <c:v>122.892258</c:v>
              </c:pt>
              <c:pt idx="3182">
                <c:v>122.891482</c:v>
              </c:pt>
              <c:pt idx="3183">
                <c:v>122.89912200000001</c:v>
              </c:pt>
              <c:pt idx="3184">
                <c:v>122.91647399999999</c:v>
              </c:pt>
              <c:pt idx="3185">
                <c:v>122.93534200000001</c:v>
              </c:pt>
              <c:pt idx="3186">
                <c:v>122.94881700000001</c:v>
              </c:pt>
              <c:pt idx="3187">
                <c:v>122.958994</c:v>
              </c:pt>
              <c:pt idx="3188">
                <c:v>122.97262000000001</c:v>
              </c:pt>
              <c:pt idx="3189">
                <c:v>122.99145900000001</c:v>
              </c:pt>
              <c:pt idx="3190">
                <c:v>123.01044</c:v>
              </c:pt>
              <c:pt idx="3191">
                <c:v>123.02485</c:v>
              </c:pt>
              <c:pt idx="3192">
                <c:v>123.035764</c:v>
              </c:pt>
              <c:pt idx="3193">
                <c:v>123.047185</c:v>
              </c:pt>
              <c:pt idx="3194">
                <c:v>123.06051600000001</c:v>
              </c:pt>
              <c:pt idx="3195">
                <c:v>123.07416000000001</c:v>
              </c:pt>
              <c:pt idx="3196">
                <c:v>123.086899</c:v>
              </c:pt>
              <c:pt idx="3197">
                <c:v>123.099232</c:v>
              </c:pt>
              <c:pt idx="3198">
                <c:v>123.11201699999999</c:v>
              </c:pt>
              <c:pt idx="3199">
                <c:v>123.125376</c:v>
              </c:pt>
              <c:pt idx="3200">
                <c:v>123.13891</c:v>
              </c:pt>
              <c:pt idx="3201">
                <c:v>123.152125</c:v>
              </c:pt>
              <c:pt idx="3202">
                <c:v>123.164503</c:v>
              </c:pt>
              <c:pt idx="3203">
                <c:v>123.17557100000001</c:v>
              </c:pt>
              <c:pt idx="3204">
                <c:v>123.18500899999999</c:v>
              </c:pt>
              <c:pt idx="3205">
                <c:v>123.192815</c:v>
              </c:pt>
              <c:pt idx="3206">
                <c:v>123.19971</c:v>
              </c:pt>
              <c:pt idx="3207">
                <c:v>123.207342</c:v>
              </c:pt>
              <c:pt idx="3208">
                <c:v>123.217078</c:v>
              </c:pt>
              <c:pt idx="3209">
                <c:v>123.228612</c:v>
              </c:pt>
              <c:pt idx="3210">
                <c:v>123.240132</c:v>
              </c:pt>
              <c:pt idx="3211">
                <c:v>123.250202</c:v>
              </c:pt>
              <c:pt idx="3212">
                <c:v>123.259113</c:v>
              </c:pt>
              <c:pt idx="3213">
                <c:v>123.267859</c:v>
              </c:pt>
              <c:pt idx="3214">
                <c:v>123.276735</c:v>
              </c:pt>
              <c:pt idx="3215">
                <c:v>123.285357</c:v>
              </c:pt>
              <c:pt idx="3216">
                <c:v>123.293612</c:v>
              </c:pt>
              <c:pt idx="3217">
                <c:v>123.301875</c:v>
              </c:pt>
              <c:pt idx="3218">
                <c:v>123.31033600000001</c:v>
              </c:pt>
              <c:pt idx="3219">
                <c:v>123.318692</c:v>
              </c:pt>
              <c:pt idx="3220">
                <c:v>123.32655200000001</c:v>
              </c:pt>
              <c:pt idx="3221">
                <c:v>123.33379600000001</c:v>
              </c:pt>
              <c:pt idx="3222">
                <c:v>123.340535</c:v>
              </c:pt>
              <c:pt idx="3223">
                <c:v>123.347319</c:v>
              </c:pt>
              <c:pt idx="3224">
                <c:v>123.355251</c:v>
              </c:pt>
              <c:pt idx="3225">
                <c:v>123.36542</c:v>
              </c:pt>
              <c:pt idx="3226">
                <c:v>123.37756899999999</c:v>
              </c:pt>
              <c:pt idx="3227">
                <c:v>123.389425</c:v>
              </c:pt>
              <c:pt idx="3228">
                <c:v>123.399159</c:v>
              </c:pt>
              <c:pt idx="3229">
                <c:v>123.40675299999999</c:v>
              </c:pt>
              <c:pt idx="3230">
                <c:v>123.413222</c:v>
              </c:pt>
              <c:pt idx="3231">
                <c:v>123.418892</c:v>
              </c:pt>
              <c:pt idx="3232">
                <c:v>123.423231</c:v>
              </c:pt>
              <c:pt idx="3233">
                <c:v>123.426036</c:v>
              </c:pt>
              <c:pt idx="3234">
                <c:v>123.428589</c:v>
              </c:pt>
              <c:pt idx="3235">
                <c:v>123.434271</c:v>
              </c:pt>
              <c:pt idx="3236">
                <c:v>123.447006</c:v>
              </c:pt>
              <c:pt idx="3237">
                <c:v>123.46705900000001</c:v>
              </c:pt>
              <c:pt idx="3238">
                <c:v>123.488512</c:v>
              </c:pt>
              <c:pt idx="3239">
                <c:v>123.504172</c:v>
              </c:pt>
              <c:pt idx="3240">
                <c:v>123.512496</c:v>
              </c:pt>
              <c:pt idx="3241">
                <c:v>123.516217</c:v>
              </c:pt>
              <c:pt idx="3242">
                <c:v>123.51642699999999</c:v>
              </c:pt>
              <c:pt idx="3243">
                <c:v>123.51467700000001</c:v>
              </c:pt>
              <c:pt idx="3244">
                <c:v>123.516792</c:v>
              </c:pt>
              <c:pt idx="3245">
                <c:v>123.52483700000001</c:v>
              </c:pt>
              <c:pt idx="3246">
                <c:v>123.531139</c:v>
              </c:pt>
              <c:pt idx="3247">
                <c:v>123.532285</c:v>
              </c:pt>
              <c:pt idx="3248">
                <c:v>123.539393</c:v>
              </c:pt>
              <c:pt idx="3249">
                <c:v>123.557154</c:v>
              </c:pt>
              <c:pt idx="3250">
                <c:v>123.56527699999999</c:v>
              </c:pt>
              <c:pt idx="3251">
                <c:v>123.545383</c:v>
              </c:pt>
              <c:pt idx="3252">
                <c:v>123.515157</c:v>
              </c:pt>
              <c:pt idx="3253">
                <c:v>123.505081</c:v>
              </c:pt>
              <c:pt idx="3254">
                <c:v>123.508742</c:v>
              </c:pt>
              <c:pt idx="3255">
                <c:v>123.495362</c:v>
              </c:pt>
              <c:pt idx="3256">
                <c:v>123.465605</c:v>
              </c:pt>
              <c:pt idx="3257">
                <c:v>123.458377</c:v>
              </c:pt>
              <c:pt idx="3258">
                <c:v>123.495593</c:v>
              </c:pt>
              <c:pt idx="3259">
                <c:v>123.551903</c:v>
              </c:pt>
              <c:pt idx="3260">
                <c:v>123.590547</c:v>
              </c:pt>
              <c:pt idx="3261">
                <c:v>123.60431800000001</c:v>
              </c:pt>
              <c:pt idx="3262">
                <c:v>123.610394</c:v>
              </c:pt>
              <c:pt idx="3263">
                <c:v>123.620065</c:v>
              </c:pt>
              <c:pt idx="3264">
                <c:v>123.626491</c:v>
              </c:pt>
              <c:pt idx="3265">
                <c:v>123.616022</c:v>
              </c:pt>
              <c:pt idx="3266">
                <c:v>123.584115</c:v>
              </c:pt>
              <c:pt idx="3267">
                <c:v>123.54342800000001</c:v>
              </c:pt>
              <c:pt idx="3268">
                <c:v>123.51604399999999</c:v>
              </c:pt>
              <c:pt idx="3269">
                <c:v>123.512488</c:v>
              </c:pt>
              <c:pt idx="3270">
                <c:v>123.522594</c:v>
              </c:pt>
              <c:pt idx="3271">
                <c:v>123.53344800000001</c:v>
              </c:pt>
              <c:pt idx="3272">
                <c:v>123.546798</c:v>
              </c:pt>
              <c:pt idx="3273">
                <c:v>123.56565500000001</c:v>
              </c:pt>
              <c:pt idx="3274">
                <c:v>123.57494699999999</c:v>
              </c:pt>
              <c:pt idx="3275">
                <c:v>123.557823</c:v>
              </c:pt>
              <c:pt idx="3276">
                <c:v>123.52560200000001</c:v>
              </c:pt>
              <c:pt idx="3277">
                <c:v>123.50899699999999</c:v>
              </c:pt>
              <c:pt idx="3278">
                <c:v>123.52129600000001</c:v>
              </c:pt>
              <c:pt idx="3279">
                <c:v>123.549064</c:v>
              </c:pt>
              <c:pt idx="3280">
                <c:v>123.576154</c:v>
              </c:pt>
              <c:pt idx="3281">
                <c:v>123.595508</c:v>
              </c:pt>
              <c:pt idx="3282">
                <c:v>123.59863199999999</c:v>
              </c:pt>
              <c:pt idx="3283">
                <c:v>123.579317</c:v>
              </c:pt>
              <c:pt idx="3284">
                <c:v>123.55108300000001</c:v>
              </c:pt>
              <c:pt idx="3285">
                <c:v>123.538991</c:v>
              </c:pt>
              <c:pt idx="3286">
                <c:v>123.548424</c:v>
              </c:pt>
              <c:pt idx="3287">
                <c:v>123.55699300000001</c:v>
              </c:pt>
              <c:pt idx="3288">
                <c:v>123.538921</c:v>
              </c:pt>
              <c:pt idx="3289">
                <c:v>123.482609</c:v>
              </c:pt>
              <c:pt idx="3290">
                <c:v>123.388982</c:v>
              </c:pt>
              <c:pt idx="3291">
                <c:v>123.273579</c:v>
              </c:pt>
              <c:pt idx="3292">
                <c:v>123.165359</c:v>
              </c:pt>
              <c:pt idx="3293">
                <c:v>123.072463</c:v>
              </c:pt>
              <c:pt idx="3294">
                <c:v>122.942629</c:v>
              </c:pt>
              <c:pt idx="3295">
                <c:v>122.690228</c:v>
              </c:pt>
              <c:pt idx="3296">
                <c:v>122.28259199999999</c:v>
              </c:pt>
              <c:pt idx="3297">
                <c:v>121.789328</c:v>
              </c:pt>
              <c:pt idx="3298">
                <c:v>121.34144000000001</c:v>
              </c:pt>
              <c:pt idx="3299">
                <c:v>121.05505599999999</c:v>
              </c:pt>
              <c:pt idx="3300">
                <c:v>120.99221</c:v>
              </c:pt>
              <c:pt idx="3301">
                <c:v>121.152484</c:v>
              </c:pt>
              <c:pt idx="3302">
                <c:v>121.469521</c:v>
              </c:pt>
              <c:pt idx="3303">
                <c:v>121.834473</c:v>
              </c:pt>
              <c:pt idx="3304">
                <c:v>122.15358999999999</c:v>
              </c:pt>
              <c:pt idx="3305">
                <c:v>122.387406</c:v>
              </c:pt>
              <c:pt idx="3306">
                <c:v>122.538994</c:v>
              </c:pt>
              <c:pt idx="3307">
                <c:v>122.625124</c:v>
              </c:pt>
              <c:pt idx="3308">
                <c:v>122.667445</c:v>
              </c:pt>
              <c:pt idx="3309">
                <c:v>122.694175</c:v>
              </c:pt>
              <c:pt idx="3310">
                <c:v>122.73137800000001</c:v>
              </c:pt>
              <c:pt idx="3311">
                <c:v>122.79305100000001</c:v>
              </c:pt>
              <c:pt idx="3312">
                <c:v>122.876751</c:v>
              </c:pt>
              <c:pt idx="3313">
                <c:v>122.956259</c:v>
              </c:pt>
              <c:pt idx="3314">
                <c:v>122.986132</c:v>
              </c:pt>
              <c:pt idx="3315">
                <c:v>122.93714900000001</c:v>
              </c:pt>
              <c:pt idx="3316">
                <c:v>122.83336799999999</c:v>
              </c:pt>
              <c:pt idx="3317">
                <c:v>122.740129</c:v>
              </c:pt>
              <c:pt idx="3318">
                <c:v>122.710988</c:v>
              </c:pt>
              <c:pt idx="3319">
                <c:v>122.75527099999999</c:v>
              </c:pt>
              <c:pt idx="3320">
                <c:v>122.84608799999999</c:v>
              </c:pt>
              <c:pt idx="3321">
                <c:v>122.940698</c:v>
              </c:pt>
              <c:pt idx="3322">
                <c:v>122.999487</c:v>
              </c:pt>
              <c:pt idx="3323">
                <c:v>123.011832</c:v>
              </c:pt>
              <c:pt idx="3324">
                <c:v>123.011045</c:v>
              </c:pt>
              <c:pt idx="3325">
                <c:v>123.035426</c:v>
              </c:pt>
              <c:pt idx="3326">
                <c:v>123.078469</c:v>
              </c:pt>
              <c:pt idx="3327">
                <c:v>123.100576</c:v>
              </c:pt>
              <c:pt idx="3328">
                <c:v>123.08943600000001</c:v>
              </c:pt>
              <c:pt idx="3329">
                <c:v>123.079323</c:v>
              </c:pt>
              <c:pt idx="3330">
                <c:v>123.117711</c:v>
              </c:pt>
              <c:pt idx="3331">
                <c:v>123.219352</c:v>
              </c:pt>
              <c:pt idx="3332">
                <c:v>123.32669799999999</c:v>
              </c:pt>
              <c:pt idx="3333">
                <c:v>123.393266</c:v>
              </c:pt>
              <c:pt idx="3334">
                <c:v>123.44421</c:v>
              </c:pt>
              <c:pt idx="3335">
                <c:v>123.473831</c:v>
              </c:pt>
              <c:pt idx="3336">
                <c:v>123.480496</c:v>
              </c:pt>
              <c:pt idx="3337">
                <c:v>123.476383</c:v>
              </c:pt>
              <c:pt idx="3338">
                <c:v>123.46611799999999</c:v>
              </c:pt>
              <c:pt idx="3339">
                <c:v>123.431907</c:v>
              </c:pt>
              <c:pt idx="3340">
                <c:v>123.37282500000001</c:v>
              </c:pt>
              <c:pt idx="3341">
                <c:v>123.326635</c:v>
              </c:pt>
              <c:pt idx="3342">
                <c:v>123.321195</c:v>
              </c:pt>
              <c:pt idx="3343">
                <c:v>123.32584799999999</c:v>
              </c:pt>
              <c:pt idx="3344">
                <c:v>123.29557800000001</c:v>
              </c:pt>
              <c:pt idx="3345">
                <c:v>123.23297700000001</c:v>
              </c:pt>
              <c:pt idx="3346">
                <c:v>123.181404</c:v>
              </c:pt>
              <c:pt idx="3347">
                <c:v>123.175569</c:v>
              </c:pt>
              <c:pt idx="3348">
                <c:v>123.22297399999999</c:v>
              </c:pt>
              <c:pt idx="3349">
                <c:v>123.312592</c:v>
              </c:pt>
              <c:pt idx="3350">
                <c:v>123.418117</c:v>
              </c:pt>
              <c:pt idx="3351">
                <c:v>123.509539</c:v>
              </c:pt>
              <c:pt idx="3352">
                <c:v>123.581131</c:v>
              </c:pt>
              <c:pt idx="3353">
                <c:v>123.64854099999999</c:v>
              </c:pt>
              <c:pt idx="3354">
                <c:v>123.707832</c:v>
              </c:pt>
              <c:pt idx="3355">
                <c:v>123.722641</c:v>
              </c:pt>
              <c:pt idx="3356">
                <c:v>123.661539</c:v>
              </c:pt>
              <c:pt idx="3357">
                <c:v>123.537813</c:v>
              </c:pt>
              <c:pt idx="3358">
                <c:v>123.413667</c:v>
              </c:pt>
              <c:pt idx="3359">
                <c:v>123.368951</c:v>
              </c:pt>
              <c:pt idx="3360">
                <c:v>123.455175</c:v>
              </c:pt>
              <c:pt idx="3361">
                <c:v>123.646582</c:v>
              </c:pt>
              <c:pt idx="3362">
                <c:v>123.831558</c:v>
              </c:pt>
              <c:pt idx="3363">
                <c:v>123.89726400000001</c:v>
              </c:pt>
              <c:pt idx="3364">
                <c:v>123.832425</c:v>
              </c:pt>
              <c:pt idx="3365">
                <c:v>123.726286</c:v>
              </c:pt>
              <c:pt idx="3366">
                <c:v>123.677178</c:v>
              </c:pt>
              <c:pt idx="3367">
                <c:v>123.72093</c:v>
              </c:pt>
              <c:pt idx="3368">
                <c:v>123.831093</c:v>
              </c:pt>
              <c:pt idx="3369">
                <c:v>123.94074999999999</c:v>
              </c:pt>
              <c:pt idx="3370">
                <c:v>123.973615</c:v>
              </c:pt>
              <c:pt idx="3371">
                <c:v>123.90967000000001</c:v>
              </c:pt>
              <c:pt idx="3372">
                <c:v>123.82015800000001</c:v>
              </c:pt>
              <c:pt idx="3373">
                <c:v>123.790488</c:v>
              </c:pt>
              <c:pt idx="3374">
                <c:v>123.797099</c:v>
              </c:pt>
              <c:pt idx="3375">
                <c:v>123.71012</c:v>
              </c:pt>
              <c:pt idx="3376">
                <c:v>123.430393</c:v>
              </c:pt>
              <c:pt idx="3377">
                <c:v>122.977665</c:v>
              </c:pt>
              <c:pt idx="3378">
                <c:v>122.44287799999999</c:v>
              </c:pt>
              <c:pt idx="3379">
                <c:v>121.900605</c:v>
              </c:pt>
              <c:pt idx="3380">
                <c:v>121.39008200000001</c:v>
              </c:pt>
              <c:pt idx="3381">
                <c:v>120.932326</c:v>
              </c:pt>
              <c:pt idx="3382">
                <c:v>120.518249</c:v>
              </c:pt>
              <c:pt idx="3383">
                <c:v>120.11807899999999</c:v>
              </c:pt>
              <c:pt idx="3384">
                <c:v>119.728171</c:v>
              </c:pt>
              <c:pt idx="3385">
                <c:v>119.346526</c:v>
              </c:pt>
              <c:pt idx="3386">
                <c:v>118.88172400000001</c:v>
              </c:pt>
              <c:pt idx="3387">
                <c:v>118.177027</c:v>
              </c:pt>
              <c:pt idx="3388">
                <c:v>117.16884899999999</c:v>
              </c:pt>
              <c:pt idx="3389">
                <c:v>115.960193</c:v>
              </c:pt>
              <c:pt idx="3390">
                <c:v>114.689233</c:v>
              </c:pt>
              <c:pt idx="3391">
                <c:v>113.381474</c:v>
              </c:pt>
              <c:pt idx="3392">
                <c:v>112.025443</c:v>
              </c:pt>
              <c:pt idx="3393">
                <c:v>110.718598</c:v>
              </c:pt>
              <c:pt idx="3394">
                <c:v>109.605636</c:v>
              </c:pt>
              <c:pt idx="3395">
                <c:v>108.720681</c:v>
              </c:pt>
              <c:pt idx="3396">
                <c:v>107.998751</c:v>
              </c:pt>
              <c:pt idx="3397">
                <c:v>107.38871900000001</c:v>
              </c:pt>
              <c:pt idx="3398">
                <c:v>106.904931</c:v>
              </c:pt>
              <c:pt idx="3399">
                <c:v>106.64793499999999</c:v>
              </c:pt>
              <c:pt idx="3400">
                <c:v>106.77862300000001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D6-4CDE-8D6F-A763F461A0AD}"/>
            </c:ext>
          </c:extLst>
        </c:ser>
        <c:ser>
          <c:idx val="7"/>
          <c:order val="1"/>
          <c:tx>
            <c:v>T2H010</c:v>
          </c:tx>
          <c:spPr>
            <a:ln w="12700">
              <a:solidFill>
                <a:srgbClr val="008000"/>
              </a:solidFill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146.38505600000002</c:v>
              </c:pt>
              <c:pt idx="1">
                <c:v>146.382192</c:v>
              </c:pt>
              <c:pt idx="2">
                <c:v>146.38208299999999</c:v>
              </c:pt>
              <c:pt idx="3">
                <c:v>146.38538299999999</c:v>
              </c:pt>
              <c:pt idx="4">
                <c:v>146.39195699999999</c:v>
              </c:pt>
              <c:pt idx="5">
                <c:v>146.400105</c:v>
              </c:pt>
              <c:pt idx="6">
                <c:v>146.40679599999999</c:v>
              </c:pt>
              <c:pt idx="7">
                <c:v>146.40923800000002</c:v>
              </c:pt>
              <c:pt idx="8">
                <c:v>146.40599900000001</c:v>
              </c:pt>
              <c:pt idx="9">
                <c:v>146.397335</c:v>
              </c:pt>
              <c:pt idx="10">
                <c:v>146.385209</c:v>
              </c:pt>
              <c:pt idx="11">
                <c:v>146.37309399999998</c:v>
              </c:pt>
              <c:pt idx="12">
                <c:v>146.364981</c:v>
              </c:pt>
              <c:pt idx="13">
                <c:v>146.36372599999999</c:v>
              </c:pt>
              <c:pt idx="14">
                <c:v>146.369664</c:v>
              </c:pt>
              <c:pt idx="15">
                <c:v>146.379886</c:v>
              </c:pt>
              <c:pt idx="16">
                <c:v>146.389591</c:v>
              </c:pt>
              <c:pt idx="17">
                <c:v>146.395365</c:v>
              </c:pt>
              <c:pt idx="18">
                <c:v>146.39705800000002</c:v>
              </c:pt>
              <c:pt idx="19">
                <c:v>146.396862</c:v>
              </c:pt>
              <c:pt idx="20">
                <c:v>146.39683100000002</c:v>
              </c:pt>
              <c:pt idx="21">
                <c:v>146.39730299999999</c:v>
              </c:pt>
              <c:pt idx="22">
                <c:v>146.397729</c:v>
              </c:pt>
              <c:pt idx="23">
                <c:v>146.39822800000002</c:v>
              </c:pt>
              <c:pt idx="24">
                <c:v>146.39950299999998</c:v>
              </c:pt>
              <c:pt idx="25">
                <c:v>146.40138200000001</c:v>
              </c:pt>
              <c:pt idx="26">
                <c:v>146.40233799999999</c:v>
              </c:pt>
              <c:pt idx="27">
                <c:v>146.400946</c:v>
              </c:pt>
              <c:pt idx="28">
                <c:v>146.397423</c:v>
              </c:pt>
              <c:pt idx="29">
                <c:v>146.393292</c:v>
              </c:pt>
              <c:pt idx="30">
                <c:v>146.38964199999998</c:v>
              </c:pt>
              <c:pt idx="31">
                <c:v>146.386134</c:v>
              </c:pt>
              <c:pt idx="32">
                <c:v>146.38163900000001</c:v>
              </c:pt>
              <c:pt idx="33">
                <c:v>146.37541899999999</c:v>
              </c:pt>
              <c:pt idx="34">
                <c:v>146.367831</c:v>
              </c:pt>
              <c:pt idx="35">
                <c:v>146.360535</c:v>
              </c:pt>
              <c:pt idx="36">
                <c:v>146.355999</c:v>
              </c:pt>
              <c:pt idx="37">
                <c:v>146.35594</c:v>
              </c:pt>
              <c:pt idx="38">
                <c:v>146.35949399999998</c:v>
              </c:pt>
              <c:pt idx="39">
                <c:v>146.36299600000001</c:v>
              </c:pt>
              <c:pt idx="40">
                <c:v>146.36241999999999</c:v>
              </c:pt>
              <c:pt idx="41">
                <c:v>146.35640699999999</c:v>
              </c:pt>
              <c:pt idx="42">
                <c:v>146.347002</c:v>
              </c:pt>
              <c:pt idx="43">
                <c:v>146.33813600000002</c:v>
              </c:pt>
              <c:pt idx="44">
                <c:v>146.33307600000001</c:v>
              </c:pt>
              <c:pt idx="45">
                <c:v>146.33264400000002</c:v>
              </c:pt>
              <c:pt idx="46">
                <c:v>146.33512200000001</c:v>
              </c:pt>
              <c:pt idx="47">
                <c:v>146.33785599999999</c:v>
              </c:pt>
              <c:pt idx="48">
                <c:v>146.339664</c:v>
              </c:pt>
              <c:pt idx="49">
                <c:v>146.34158100000002</c:v>
              </c:pt>
              <c:pt idx="50">
                <c:v>146.34520600000002</c:v>
              </c:pt>
              <c:pt idx="51">
                <c:v>146.350368</c:v>
              </c:pt>
              <c:pt idx="52">
                <c:v>146.354512</c:v>
              </c:pt>
              <c:pt idx="53">
                <c:v>146.35472099999998</c:v>
              </c:pt>
              <c:pt idx="54">
                <c:v>146.35025100000001</c:v>
              </c:pt>
              <c:pt idx="55">
                <c:v>146.34329400000001</c:v>
              </c:pt>
              <c:pt idx="56">
                <c:v>146.33733899999999</c:v>
              </c:pt>
              <c:pt idx="57">
                <c:v>146.333943</c:v>
              </c:pt>
              <c:pt idx="58">
                <c:v>146.331658</c:v>
              </c:pt>
              <c:pt idx="59">
                <c:v>146.32858299999998</c:v>
              </c:pt>
              <c:pt idx="60">
                <c:v>146.32538</c:v>
              </c:pt>
              <c:pt idx="61">
                <c:v>146.32436300000001</c:v>
              </c:pt>
              <c:pt idx="62">
                <c:v>146.32581399999998</c:v>
              </c:pt>
              <c:pt idx="63">
                <c:v>146.32703800000002</c:v>
              </c:pt>
              <c:pt idx="64">
                <c:v>146.325256</c:v>
              </c:pt>
              <c:pt idx="65">
                <c:v>146.32056</c:v>
              </c:pt>
              <c:pt idx="66">
                <c:v>146.31560400000001</c:v>
              </c:pt>
              <c:pt idx="67">
                <c:v>146.31264099999999</c:v>
              </c:pt>
              <c:pt idx="68">
                <c:v>146.311397</c:v>
              </c:pt>
              <c:pt idx="69">
                <c:v>146.30974700000002</c:v>
              </c:pt>
              <c:pt idx="70">
                <c:v>146.306094</c:v>
              </c:pt>
              <c:pt idx="71">
                <c:v>146.300633</c:v>
              </c:pt>
              <c:pt idx="72">
                <c:v>146.294714</c:v>
              </c:pt>
              <c:pt idx="73">
                <c:v>146.28989100000001</c:v>
              </c:pt>
              <c:pt idx="74">
                <c:v>146.287285</c:v>
              </c:pt>
              <c:pt idx="75">
                <c:v>146.28677099999999</c:v>
              </c:pt>
              <c:pt idx="76">
                <c:v>146.28670299999999</c:v>
              </c:pt>
              <c:pt idx="77">
                <c:v>146.285402</c:v>
              </c:pt>
              <c:pt idx="78">
                <c:v>146.28315800000001</c:v>
              </c:pt>
              <c:pt idx="79">
                <c:v>146.28152799999998</c:v>
              </c:pt>
              <c:pt idx="80">
                <c:v>146.280978</c:v>
              </c:pt>
              <c:pt idx="81">
                <c:v>146.28034500000001</c:v>
              </c:pt>
              <c:pt idx="82">
                <c:v>146.27840900000001</c:v>
              </c:pt>
              <c:pt idx="83">
                <c:v>146.27530100000001</c:v>
              </c:pt>
              <c:pt idx="84">
                <c:v>146.272187</c:v>
              </c:pt>
              <c:pt idx="85">
                <c:v>146.270014</c:v>
              </c:pt>
              <c:pt idx="86">
                <c:v>146.268765</c:v>
              </c:pt>
              <c:pt idx="87">
                <c:v>146.26781800000001</c:v>
              </c:pt>
              <c:pt idx="88">
                <c:v>146.26648299999999</c:v>
              </c:pt>
              <c:pt idx="89">
                <c:v>146.26468399999999</c:v>
              </c:pt>
              <c:pt idx="90">
                <c:v>146.262854</c:v>
              </c:pt>
              <c:pt idx="91">
                <c:v>146.26132899999999</c:v>
              </c:pt>
              <c:pt idx="92">
                <c:v>146.26005000000001</c:v>
              </c:pt>
              <c:pt idx="93">
                <c:v>146.258881</c:v>
              </c:pt>
              <c:pt idx="94">
                <c:v>146.25790999999998</c:v>
              </c:pt>
              <c:pt idx="95">
                <c:v>146.25724500000001</c:v>
              </c:pt>
              <c:pt idx="96">
                <c:v>146.256494</c:v>
              </c:pt>
              <c:pt idx="97">
                <c:v>146.25484899999998</c:v>
              </c:pt>
              <c:pt idx="98">
                <c:v>146.25205399999999</c:v>
              </c:pt>
              <c:pt idx="99">
                <c:v>146.24882400000001</c:v>
              </c:pt>
              <c:pt idx="100">
                <c:v>146.246163</c:v>
              </c:pt>
              <c:pt idx="101">
                <c:v>146.24424399999998</c:v>
              </c:pt>
              <c:pt idx="102">
                <c:v>146.24259999999998</c:v>
              </c:pt>
              <c:pt idx="103">
                <c:v>146.24095800000001</c:v>
              </c:pt>
              <c:pt idx="104">
                <c:v>146.239507</c:v>
              </c:pt>
              <c:pt idx="105">
                <c:v>146.238452</c:v>
              </c:pt>
              <c:pt idx="106">
                <c:v>146.23765900000001</c:v>
              </c:pt>
              <c:pt idx="107">
                <c:v>146.23683699999998</c:v>
              </c:pt>
              <c:pt idx="108">
                <c:v>146.235795</c:v>
              </c:pt>
              <c:pt idx="109">
                <c:v>146.234431</c:v>
              </c:pt>
              <c:pt idx="110">
                <c:v>146.23260299999998</c:v>
              </c:pt>
              <c:pt idx="111">
                <c:v>146.230424</c:v>
              </c:pt>
              <c:pt idx="112">
                <c:v>146.22842400000002</c:v>
              </c:pt>
              <c:pt idx="113">
                <c:v>146.22708399999999</c:v>
              </c:pt>
              <c:pt idx="114">
                <c:v>146.22646</c:v>
              </c:pt>
              <c:pt idx="115">
                <c:v>146.226078</c:v>
              </c:pt>
              <c:pt idx="116">
                <c:v>146.22526499999998</c:v>
              </c:pt>
              <c:pt idx="117">
                <c:v>146.223964</c:v>
              </c:pt>
              <c:pt idx="118">
                <c:v>146.222767</c:v>
              </c:pt>
              <c:pt idx="119">
                <c:v>146.222194</c:v>
              </c:pt>
              <c:pt idx="120">
                <c:v>146.22228699999999</c:v>
              </c:pt>
              <c:pt idx="121">
                <c:v>146.22251599999998</c:v>
              </c:pt>
              <c:pt idx="122">
                <c:v>146.22234800000001</c:v>
              </c:pt>
              <c:pt idx="123">
                <c:v>146.22196</c:v>
              </c:pt>
              <c:pt idx="124">
                <c:v>146.22186299999998</c:v>
              </c:pt>
              <c:pt idx="125">
                <c:v>146.222297</c:v>
              </c:pt>
              <c:pt idx="126">
                <c:v>146.22283400000001</c:v>
              </c:pt>
              <c:pt idx="127">
                <c:v>146.222272</c:v>
              </c:pt>
              <c:pt idx="128">
                <c:v>146.22002500000002</c:v>
              </c:pt>
              <c:pt idx="129">
                <c:v>146.21769599999999</c:v>
              </c:pt>
              <c:pt idx="130">
                <c:v>146.21759299999999</c:v>
              </c:pt>
              <c:pt idx="131">
                <c:v>146.219438</c:v>
              </c:pt>
              <c:pt idx="132">
                <c:v>146.22039599999999</c:v>
              </c:pt>
              <c:pt idx="133">
                <c:v>146.219683</c:v>
              </c:pt>
              <c:pt idx="134">
                <c:v>146.219348</c:v>
              </c:pt>
              <c:pt idx="135">
                <c:v>146.22065000000001</c:v>
              </c:pt>
              <c:pt idx="136">
                <c:v>146.222645</c:v>
              </c:pt>
              <c:pt idx="137">
                <c:v>146.22376300000002</c:v>
              </c:pt>
              <c:pt idx="138">
                <c:v>146.22391199999998</c:v>
              </c:pt>
              <c:pt idx="139">
                <c:v>146.22453000000002</c:v>
              </c:pt>
              <c:pt idx="140">
                <c:v>146.22680600000001</c:v>
              </c:pt>
              <c:pt idx="141">
                <c:v>146.23106999999999</c:v>
              </c:pt>
              <c:pt idx="142">
                <c:v>146.236604</c:v>
              </c:pt>
              <c:pt idx="143">
                <c:v>146.241634</c:v>
              </c:pt>
              <c:pt idx="144">
                <c:v>146.24416600000001</c:v>
              </c:pt>
              <c:pt idx="145">
                <c:v>146.24389600000001</c:v>
              </c:pt>
              <c:pt idx="146">
                <c:v>146.243863</c:v>
              </c:pt>
              <c:pt idx="147">
                <c:v>146.24669399999999</c:v>
              </c:pt>
              <c:pt idx="148">
                <c:v>146.24869000000001</c:v>
              </c:pt>
              <c:pt idx="149">
                <c:v>146.24668800000001</c:v>
              </c:pt>
              <c:pt idx="150">
                <c:v>146.243425</c:v>
              </c:pt>
              <c:pt idx="151">
                <c:v>146.24157700000001</c:v>
              </c:pt>
              <c:pt idx="152">
                <c:v>146.241006</c:v>
              </c:pt>
              <c:pt idx="153">
                <c:v>146.241084</c:v>
              </c:pt>
              <c:pt idx="154">
                <c:v>146.241691</c:v>
              </c:pt>
              <c:pt idx="155">
                <c:v>146.24318</c:v>
              </c:pt>
              <c:pt idx="156">
                <c:v>146.24600700000002</c:v>
              </c:pt>
              <c:pt idx="157">
                <c:v>146.25044</c:v>
              </c:pt>
              <c:pt idx="158">
                <c:v>146.25570999999999</c:v>
              </c:pt>
              <c:pt idx="159">
                <c:v>146.26016099999998</c:v>
              </c:pt>
              <c:pt idx="160">
                <c:v>146.26242100000002</c:v>
              </c:pt>
              <c:pt idx="161">
                <c:v>146.26244</c:v>
              </c:pt>
              <c:pt idx="162">
                <c:v>146.26126099999999</c:v>
              </c:pt>
              <c:pt idx="163">
                <c:v>146.25988000000001</c:v>
              </c:pt>
              <c:pt idx="164">
                <c:v>146.25847299999998</c:v>
              </c:pt>
              <c:pt idx="165">
                <c:v>146.256923</c:v>
              </c:pt>
              <c:pt idx="166">
                <c:v>146.25543999999999</c:v>
              </c:pt>
              <c:pt idx="167">
                <c:v>146.25463500000001</c:v>
              </c:pt>
              <c:pt idx="168">
                <c:v>146.25502299999999</c:v>
              </c:pt>
              <c:pt idx="169">
                <c:v>146.25635499999999</c:v>
              </c:pt>
              <c:pt idx="170">
                <c:v>146.25778800000001</c:v>
              </c:pt>
              <c:pt idx="171">
                <c:v>146.25873100000001</c:v>
              </c:pt>
              <c:pt idx="172">
                <c:v>146.25921499999998</c:v>
              </c:pt>
              <c:pt idx="173">
                <c:v>146.259512</c:v>
              </c:pt>
              <c:pt idx="174">
                <c:v>146.25965100000002</c:v>
              </c:pt>
              <c:pt idx="175">
                <c:v>146.25947300000001</c:v>
              </c:pt>
              <c:pt idx="176">
                <c:v>146.25903</c:v>
              </c:pt>
              <c:pt idx="177">
                <c:v>146.258578</c:v>
              </c:pt>
              <c:pt idx="178">
                <c:v>146.258275</c:v>
              </c:pt>
              <c:pt idx="179">
                <c:v>146.25805500000001</c:v>
              </c:pt>
              <c:pt idx="180">
                <c:v>146.25774000000001</c:v>
              </c:pt>
              <c:pt idx="181">
                <c:v>146.257239</c:v>
              </c:pt>
              <c:pt idx="182">
                <c:v>146.25660499999998</c:v>
              </c:pt>
              <c:pt idx="183">
                <c:v>146.2559</c:v>
              </c:pt>
              <c:pt idx="184">
                <c:v>146.25515300000001</c:v>
              </c:pt>
              <c:pt idx="185">
                <c:v>146.25438200000002</c:v>
              </c:pt>
              <c:pt idx="186">
                <c:v>146.253638</c:v>
              </c:pt>
              <c:pt idx="187">
                <c:v>146.253016</c:v>
              </c:pt>
              <c:pt idx="188">
                <c:v>146.25258700000001</c:v>
              </c:pt>
              <c:pt idx="189">
                <c:v>146.25235499999999</c:v>
              </c:pt>
              <c:pt idx="190">
                <c:v>146.25228199999998</c:v>
              </c:pt>
              <c:pt idx="191">
                <c:v>146.25233</c:v>
              </c:pt>
              <c:pt idx="192">
                <c:v>146.25247100000001</c:v>
              </c:pt>
              <c:pt idx="193">
                <c:v>146.25268</c:v>
              </c:pt>
              <c:pt idx="194">
                <c:v>146.252928</c:v>
              </c:pt>
              <c:pt idx="195">
                <c:v>146.253187</c:v>
              </c:pt>
              <c:pt idx="196">
                <c:v>146.253454</c:v>
              </c:pt>
              <c:pt idx="197">
                <c:v>146.25374499999998</c:v>
              </c:pt>
              <c:pt idx="198">
                <c:v>146.25406599999999</c:v>
              </c:pt>
              <c:pt idx="199">
                <c:v>146.25439</c:v>
              </c:pt>
              <c:pt idx="200">
                <c:v>146.25468799999999</c:v>
              </c:pt>
              <c:pt idx="201">
                <c:v>146.25498199999998</c:v>
              </c:pt>
              <c:pt idx="202">
                <c:v>146.255346</c:v>
              </c:pt>
              <c:pt idx="203">
                <c:v>146.25583799999998</c:v>
              </c:pt>
              <c:pt idx="204">
                <c:v>146.25645700000001</c:v>
              </c:pt>
              <c:pt idx="205">
                <c:v>146.25716699999998</c:v>
              </c:pt>
              <c:pt idx="206">
                <c:v>146.25794100000002</c:v>
              </c:pt>
              <c:pt idx="207">
                <c:v>146.25878499999999</c:v>
              </c:pt>
              <c:pt idx="208">
                <c:v>146.259714</c:v>
              </c:pt>
              <c:pt idx="209">
                <c:v>146.26073200000002</c:v>
              </c:pt>
              <c:pt idx="210">
                <c:v>146.261822</c:v>
              </c:pt>
              <c:pt idx="211">
                <c:v>146.26296400000001</c:v>
              </c:pt>
              <c:pt idx="212">
                <c:v>146.26414</c:v>
              </c:pt>
              <c:pt idx="213">
                <c:v>146.265353</c:v>
              </c:pt>
              <c:pt idx="214">
                <c:v>146.26662099999999</c:v>
              </c:pt>
              <c:pt idx="215">
                <c:v>146.267933</c:v>
              </c:pt>
              <c:pt idx="216">
                <c:v>146.26924700000001</c:v>
              </c:pt>
              <c:pt idx="217">
                <c:v>146.27051599999999</c:v>
              </c:pt>
              <c:pt idx="218">
                <c:v>146.27175499999998</c:v>
              </c:pt>
              <c:pt idx="219">
                <c:v>146.27316500000001</c:v>
              </c:pt>
              <c:pt idx="220">
                <c:v>146.27501999999998</c:v>
              </c:pt>
              <c:pt idx="221">
                <c:v>146.27735000000001</c:v>
              </c:pt>
              <c:pt idx="222">
                <c:v>146.279628</c:v>
              </c:pt>
              <c:pt idx="223">
                <c:v>146.281351</c:v>
              </c:pt>
              <c:pt idx="224">
                <c:v>146.28271599999999</c:v>
              </c:pt>
              <c:pt idx="225">
                <c:v>146.28440999999998</c:v>
              </c:pt>
              <c:pt idx="226">
                <c:v>146.28681899999998</c:v>
              </c:pt>
              <c:pt idx="227">
                <c:v>146.28973200000001</c:v>
              </c:pt>
              <c:pt idx="228">
                <c:v>146.292708</c:v>
              </c:pt>
              <c:pt idx="229">
                <c:v>146.295592</c:v>
              </c:pt>
              <c:pt idx="230">
                <c:v>146.29836399999999</c:v>
              </c:pt>
              <c:pt idx="231">
                <c:v>146.30069800000001</c:v>
              </c:pt>
              <c:pt idx="232">
                <c:v>146.30227400000001</c:v>
              </c:pt>
              <c:pt idx="233">
                <c:v>146.30357900000001</c:v>
              </c:pt>
              <c:pt idx="234">
                <c:v>146.30578</c:v>
              </c:pt>
              <c:pt idx="235">
                <c:v>146.30981800000001</c:v>
              </c:pt>
              <c:pt idx="236">
                <c:v>146.31525999999999</c:v>
              </c:pt>
              <c:pt idx="237">
                <c:v>146.32024699999999</c:v>
              </c:pt>
              <c:pt idx="238">
                <c:v>146.32401199999998</c:v>
              </c:pt>
              <c:pt idx="239">
                <c:v>146.32752099999999</c:v>
              </c:pt>
              <c:pt idx="240">
                <c:v>146.33044799999999</c:v>
              </c:pt>
              <c:pt idx="241">
                <c:v>146.33202399999999</c:v>
              </c:pt>
              <c:pt idx="242">
                <c:v>146.33413100000001</c:v>
              </c:pt>
              <c:pt idx="243">
                <c:v>146.339483</c:v>
              </c:pt>
              <c:pt idx="244">
                <c:v>146.34640200000001</c:v>
              </c:pt>
              <c:pt idx="245">
                <c:v>146.350313</c:v>
              </c:pt>
              <c:pt idx="246">
                <c:v>146.34984500000002</c:v>
              </c:pt>
              <c:pt idx="247">
                <c:v>146.347556</c:v>
              </c:pt>
              <c:pt idx="248">
                <c:v>146.34628600000002</c:v>
              </c:pt>
              <c:pt idx="249">
                <c:v>146.34805399999999</c:v>
              </c:pt>
              <c:pt idx="250">
                <c:v>146.35344900000001</c:v>
              </c:pt>
              <c:pt idx="251">
                <c:v>146.35938400000001</c:v>
              </c:pt>
              <c:pt idx="252">
                <c:v>146.36210800000001</c:v>
              </c:pt>
              <c:pt idx="253">
                <c:v>146.36120599999998</c:v>
              </c:pt>
              <c:pt idx="254">
                <c:v>146.36049</c:v>
              </c:pt>
              <c:pt idx="255">
                <c:v>146.36750899999998</c:v>
              </c:pt>
              <c:pt idx="256">
                <c:v>146.38196199999999</c:v>
              </c:pt>
              <c:pt idx="257">
                <c:v>146.382339</c:v>
              </c:pt>
              <c:pt idx="258">
                <c:v>146.36202400000002</c:v>
              </c:pt>
              <c:pt idx="259">
                <c:v>146.34504099999998</c:v>
              </c:pt>
              <c:pt idx="260">
                <c:v>146.34073999999998</c:v>
              </c:pt>
              <c:pt idx="261">
                <c:v>146.335735</c:v>
              </c:pt>
              <c:pt idx="262">
                <c:v>146.32067799999999</c:v>
              </c:pt>
              <c:pt idx="263">
                <c:v>146.30298999999999</c:v>
              </c:pt>
              <c:pt idx="264">
                <c:v>146.29573499999998</c:v>
              </c:pt>
              <c:pt idx="265">
                <c:v>146.29929300000001</c:v>
              </c:pt>
              <c:pt idx="266">
                <c:v>146.30326500000001</c:v>
              </c:pt>
              <c:pt idx="267">
                <c:v>146.305162</c:v>
              </c:pt>
              <c:pt idx="268">
                <c:v>146.31178299999999</c:v>
              </c:pt>
              <c:pt idx="269">
                <c:v>146.321405</c:v>
              </c:pt>
              <c:pt idx="270">
                <c:v>146.324985</c:v>
              </c:pt>
              <c:pt idx="271">
                <c:v>146.32068700000002</c:v>
              </c:pt>
              <c:pt idx="272">
                <c:v>146.316632</c:v>
              </c:pt>
              <c:pt idx="273">
                <c:v>146.32259399999998</c:v>
              </c:pt>
              <c:pt idx="274">
                <c:v>146.34167500000001</c:v>
              </c:pt>
              <c:pt idx="275">
                <c:v>146.36930699999999</c:v>
              </c:pt>
              <c:pt idx="276">
                <c:v>146.40034300000002</c:v>
              </c:pt>
              <c:pt idx="277">
                <c:v>146.42941400000001</c:v>
              </c:pt>
              <c:pt idx="278">
                <c:v>146.44564700000001</c:v>
              </c:pt>
              <c:pt idx="279">
                <c:v>146.43766599999998</c:v>
              </c:pt>
              <c:pt idx="280">
                <c:v>146.404425</c:v>
              </c:pt>
              <c:pt idx="281">
                <c:v>146.359184</c:v>
              </c:pt>
              <c:pt idx="282">
                <c:v>146.32093600000002</c:v>
              </c:pt>
              <c:pt idx="283">
                <c:v>146.29903899999999</c:v>
              </c:pt>
              <c:pt idx="284">
                <c:v>146.28502400000002</c:v>
              </c:pt>
              <c:pt idx="285">
                <c:v>146.26177899999999</c:v>
              </c:pt>
              <c:pt idx="286">
                <c:v>146.21938599999999</c:v>
              </c:pt>
              <c:pt idx="287">
                <c:v>146.16586699999999</c:v>
              </c:pt>
              <c:pt idx="288">
                <c:v>146.12475999999998</c:v>
              </c:pt>
              <c:pt idx="289">
                <c:v>146.110186</c:v>
              </c:pt>
              <c:pt idx="290">
                <c:v>146.10890899999998</c:v>
              </c:pt>
              <c:pt idx="291">
                <c:v>146.10267199999998</c:v>
              </c:pt>
              <c:pt idx="292">
                <c:v>146.091993</c:v>
              </c:pt>
              <c:pt idx="293">
                <c:v>146.085363</c:v>
              </c:pt>
              <c:pt idx="294">
                <c:v>146.07959199999999</c:v>
              </c:pt>
              <c:pt idx="295">
                <c:v>146.06093199999998</c:v>
              </c:pt>
              <c:pt idx="296">
                <c:v>146.02107599999999</c:v>
              </c:pt>
              <c:pt idx="297">
                <c:v>145.96961299999998</c:v>
              </c:pt>
              <c:pt idx="298">
                <c:v>145.927787</c:v>
              </c:pt>
              <c:pt idx="299">
                <c:v>145.90525</c:v>
              </c:pt>
              <c:pt idx="300">
                <c:v>145.88774999999998</c:v>
              </c:pt>
              <c:pt idx="301">
                <c:v>145.85460899999998</c:v>
              </c:pt>
              <c:pt idx="302">
                <c:v>145.79992300000001</c:v>
              </c:pt>
              <c:pt idx="303">
                <c:v>145.73341399999998</c:v>
              </c:pt>
              <c:pt idx="304">
                <c:v>145.669456</c:v>
              </c:pt>
              <c:pt idx="305">
                <c:v>145.61779899999999</c:v>
              </c:pt>
              <c:pt idx="306">
                <c:v>145.58203800000001</c:v>
              </c:pt>
              <c:pt idx="307">
                <c:v>145.558887</c:v>
              </c:pt>
              <c:pt idx="308">
                <c:v>145.538737</c:v>
              </c:pt>
              <c:pt idx="309">
                <c:v>145.51343700000001</c:v>
              </c:pt>
              <c:pt idx="310">
                <c:v>145.48400800000002</c:v>
              </c:pt>
              <c:pt idx="311">
                <c:v>145.454869</c:v>
              </c:pt>
              <c:pt idx="312">
                <c:v>145.42166500000002</c:v>
              </c:pt>
              <c:pt idx="313">
                <c:v>145.37955399999998</c:v>
              </c:pt>
              <c:pt idx="314">
                <c:v>145.33946700000001</c:v>
              </c:pt>
              <c:pt idx="315">
                <c:v>145.31988200000001</c:v>
              </c:pt>
              <c:pt idx="316">
                <c:v>145.326087</c:v>
              </c:pt>
              <c:pt idx="317">
                <c:v>145.344774</c:v>
              </c:pt>
              <c:pt idx="318">
                <c:v>145.35650800000002</c:v>
              </c:pt>
              <c:pt idx="319">
                <c:v>145.35237499999999</c:v>
              </c:pt>
              <c:pt idx="320">
                <c:v>145.334934</c:v>
              </c:pt>
              <c:pt idx="321">
                <c:v>145.305308</c:v>
              </c:pt>
              <c:pt idx="322">
                <c:v>145.263789</c:v>
              </c:pt>
              <c:pt idx="323">
                <c:v>145.22275000000002</c:v>
              </c:pt>
              <c:pt idx="324">
                <c:v>145.20342099999999</c:v>
              </c:pt>
              <c:pt idx="325">
                <c:v>145.201199</c:v>
              </c:pt>
              <c:pt idx="326">
                <c:v>145.17684700000001</c:v>
              </c:pt>
              <c:pt idx="327">
                <c:v>145.12182899999999</c:v>
              </c:pt>
              <c:pt idx="328">
                <c:v>145.07619699999998</c:v>
              </c:pt>
              <c:pt idx="329">
                <c:v>145.069468</c:v>
              </c:pt>
              <c:pt idx="330">
                <c:v>145.095294</c:v>
              </c:pt>
              <c:pt idx="331">
                <c:v>145.120341</c:v>
              </c:pt>
              <c:pt idx="332">
                <c:v>145.119135</c:v>
              </c:pt>
              <c:pt idx="333">
                <c:v>145.10743200000002</c:v>
              </c:pt>
              <c:pt idx="334">
                <c:v>145.111684</c:v>
              </c:pt>
              <c:pt idx="335">
                <c:v>145.13331599999998</c:v>
              </c:pt>
              <c:pt idx="336">
                <c:v>145.15793100000002</c:v>
              </c:pt>
              <c:pt idx="337">
                <c:v>145.17558700000001</c:v>
              </c:pt>
              <c:pt idx="338">
                <c:v>145.18682200000001</c:v>
              </c:pt>
              <c:pt idx="339">
                <c:v>145.19467700000001</c:v>
              </c:pt>
              <c:pt idx="340">
                <c:v>145.197271</c:v>
              </c:pt>
              <c:pt idx="341">
                <c:v>145.192553</c:v>
              </c:pt>
              <c:pt idx="342">
                <c:v>145.18951900000002</c:v>
              </c:pt>
              <c:pt idx="343">
                <c:v>145.20631600000002</c:v>
              </c:pt>
              <c:pt idx="344">
                <c:v>145.250674</c:v>
              </c:pt>
              <c:pt idx="345">
                <c:v>145.30541299999999</c:v>
              </c:pt>
              <c:pt idx="346">
                <c:v>145.349896</c:v>
              </c:pt>
              <c:pt idx="347">
                <c:v>145.383467</c:v>
              </c:pt>
              <c:pt idx="348">
                <c:v>145.415606</c:v>
              </c:pt>
              <c:pt idx="349">
                <c:v>145.451211</c:v>
              </c:pt>
              <c:pt idx="350">
                <c:v>145.489609</c:v>
              </c:pt>
              <c:pt idx="351">
                <c:v>145.52628300000001</c:v>
              </c:pt>
              <c:pt idx="352">
                <c:v>145.554058</c:v>
              </c:pt>
              <c:pt idx="353">
                <c:v>145.57123999999999</c:v>
              </c:pt>
              <c:pt idx="354">
                <c:v>145.58337899999998</c:v>
              </c:pt>
              <c:pt idx="355">
                <c:v>145.59730000000002</c:v>
              </c:pt>
              <c:pt idx="356">
                <c:v>145.618953</c:v>
              </c:pt>
              <c:pt idx="357">
                <c:v>145.65192500000001</c:v>
              </c:pt>
              <c:pt idx="358">
                <c:v>145.693242</c:v>
              </c:pt>
              <c:pt idx="359">
                <c:v>145.733881</c:v>
              </c:pt>
              <c:pt idx="360">
                <c:v>145.766952</c:v>
              </c:pt>
              <c:pt idx="361">
                <c:v>145.794611</c:v>
              </c:pt>
              <c:pt idx="362">
                <c:v>145.82305200000002</c:v>
              </c:pt>
              <c:pt idx="363">
                <c:v>145.85383300000001</c:v>
              </c:pt>
              <c:pt idx="364">
                <c:v>145.884985</c:v>
              </c:pt>
              <c:pt idx="365">
                <c:v>145.915233</c:v>
              </c:pt>
              <c:pt idx="366">
                <c:v>145.941338</c:v>
              </c:pt>
              <c:pt idx="367">
                <c:v>145.95364899999998</c:v>
              </c:pt>
              <c:pt idx="368">
                <c:v>145.94267600000001</c:v>
              </c:pt>
              <c:pt idx="369">
                <c:v>145.91072300000002</c:v>
              </c:pt>
              <c:pt idx="370">
                <c:v>145.87709599999999</c:v>
              </c:pt>
              <c:pt idx="371">
                <c:v>145.86828400000002</c:v>
              </c:pt>
              <c:pt idx="372">
                <c:v>145.88718399999999</c:v>
              </c:pt>
              <c:pt idx="373">
                <c:v>145.91260399999999</c:v>
              </c:pt>
              <c:pt idx="374">
                <c:v>145.939786</c:v>
              </c:pt>
              <c:pt idx="375">
                <c:v>145.97444999999999</c:v>
              </c:pt>
              <c:pt idx="376">
                <c:v>146.00790799999999</c:v>
              </c:pt>
              <c:pt idx="377">
                <c:v>146.026917</c:v>
              </c:pt>
              <c:pt idx="378">
                <c:v>146.02863200000002</c:v>
              </c:pt>
              <c:pt idx="379">
                <c:v>146.02384599999999</c:v>
              </c:pt>
              <c:pt idx="380">
                <c:v>146.02858900000001</c:v>
              </c:pt>
              <c:pt idx="381">
                <c:v>146.04887500000001</c:v>
              </c:pt>
              <c:pt idx="382">
                <c:v>146.073218</c:v>
              </c:pt>
              <c:pt idx="383">
                <c:v>146.08654300000001</c:v>
              </c:pt>
              <c:pt idx="384">
                <c:v>146.08742899999999</c:v>
              </c:pt>
              <c:pt idx="385">
                <c:v>146.086082</c:v>
              </c:pt>
              <c:pt idx="386">
                <c:v>146.09209099999998</c:v>
              </c:pt>
              <c:pt idx="387">
                <c:v>146.104488</c:v>
              </c:pt>
              <c:pt idx="388">
                <c:v>146.11248499999999</c:v>
              </c:pt>
              <c:pt idx="389">
                <c:v>146.10790700000001</c:v>
              </c:pt>
              <c:pt idx="390">
                <c:v>146.09402599999999</c:v>
              </c:pt>
              <c:pt idx="391">
                <c:v>146.08032500000002</c:v>
              </c:pt>
              <c:pt idx="392">
                <c:v>146.07133399999998</c:v>
              </c:pt>
              <c:pt idx="393">
                <c:v>146.062376</c:v>
              </c:pt>
              <c:pt idx="394">
                <c:v>146.04791399999999</c:v>
              </c:pt>
              <c:pt idx="395">
                <c:v>146.030945</c:v>
              </c:pt>
              <c:pt idx="396">
                <c:v>146.020127</c:v>
              </c:pt>
              <c:pt idx="397">
                <c:v>146.02193299999999</c:v>
              </c:pt>
              <c:pt idx="398">
                <c:v>146.03749299999998</c:v>
              </c:pt>
              <c:pt idx="399">
                <c:v>146.063312</c:v>
              </c:pt>
              <c:pt idx="400">
                <c:v>146.093006</c:v>
              </c:pt>
              <c:pt idx="401">
                <c:v>146.11917499999998</c:v>
              </c:pt>
              <c:pt idx="402">
                <c:v>146.13584700000001</c:v>
              </c:pt>
              <c:pt idx="403">
                <c:v>146.13860499999998</c:v>
              </c:pt>
              <c:pt idx="404">
                <c:v>146.12576200000001</c:v>
              </c:pt>
              <c:pt idx="405">
                <c:v>146.100762</c:v>
              </c:pt>
              <c:pt idx="406">
                <c:v>146.07170500000001</c:v>
              </c:pt>
              <c:pt idx="407">
                <c:v>146.04649999999998</c:v>
              </c:pt>
              <c:pt idx="408">
                <c:v>146.029751</c:v>
              </c:pt>
              <c:pt idx="409">
                <c:v>146.02233000000001</c:v>
              </c:pt>
              <c:pt idx="410">
                <c:v>146.02192600000001</c:v>
              </c:pt>
              <c:pt idx="411">
                <c:v>146.02494899999999</c:v>
              </c:pt>
              <c:pt idx="412">
                <c:v>146.028693</c:v>
              </c:pt>
              <c:pt idx="413">
                <c:v>146.030902</c:v>
              </c:pt>
              <c:pt idx="414">
                <c:v>146.02884499999999</c:v>
              </c:pt>
              <c:pt idx="415">
                <c:v>146.023448</c:v>
              </c:pt>
              <c:pt idx="416">
                <c:v>146.01926700000001</c:v>
              </c:pt>
              <c:pt idx="417">
                <c:v>146.017809</c:v>
              </c:pt>
              <c:pt idx="418">
                <c:v>146.016323</c:v>
              </c:pt>
              <c:pt idx="419">
                <c:v>146.012102</c:v>
              </c:pt>
              <c:pt idx="420">
                <c:v>146.00524000000001</c:v>
              </c:pt>
              <c:pt idx="421">
                <c:v>145.99785199999999</c:v>
              </c:pt>
              <c:pt idx="422">
                <c:v>145.992233</c:v>
              </c:pt>
              <c:pt idx="423">
                <c:v>145.98908799999998</c:v>
              </c:pt>
              <c:pt idx="424">
                <c:v>145.98702900000001</c:v>
              </c:pt>
              <c:pt idx="425">
                <c:v>145.98365200000001</c:v>
              </c:pt>
              <c:pt idx="426">
                <c:v>145.97767299999998</c:v>
              </c:pt>
              <c:pt idx="427">
                <c:v>145.970393</c:v>
              </c:pt>
              <c:pt idx="428">
                <c:v>145.96452600000001</c:v>
              </c:pt>
              <c:pt idx="429">
                <c:v>145.96103299999999</c:v>
              </c:pt>
              <c:pt idx="430">
                <c:v>145.957435</c:v>
              </c:pt>
              <c:pt idx="431">
                <c:v>145.95033899999999</c:v>
              </c:pt>
              <c:pt idx="432">
                <c:v>145.94004799999999</c:v>
              </c:pt>
              <c:pt idx="433">
                <c:v>145.93091900000002</c:v>
              </c:pt>
              <c:pt idx="434">
                <c:v>145.925489</c:v>
              </c:pt>
              <c:pt idx="435">
                <c:v>145.92133000000001</c:v>
              </c:pt>
              <c:pt idx="436">
                <c:v>145.915212</c:v>
              </c:pt>
              <c:pt idx="437">
                <c:v>145.90658500000001</c:v>
              </c:pt>
              <c:pt idx="438">
                <c:v>145.89742999999999</c:v>
              </c:pt>
              <c:pt idx="439">
                <c:v>145.89029199999999</c:v>
              </c:pt>
              <c:pt idx="440">
                <c:v>145.885988</c:v>
              </c:pt>
              <c:pt idx="441">
                <c:v>145.883161</c:v>
              </c:pt>
              <c:pt idx="442">
                <c:v>145.87994800000001</c:v>
              </c:pt>
              <c:pt idx="443">
                <c:v>145.87565699999999</c:v>
              </c:pt>
              <c:pt idx="444">
                <c:v>145.87056100000001</c:v>
              </c:pt>
              <c:pt idx="445">
                <c:v>145.86494999999999</c:v>
              </c:pt>
              <c:pt idx="446">
                <c:v>145.85883799999999</c:v>
              </c:pt>
              <c:pt idx="447">
                <c:v>145.852341</c:v>
              </c:pt>
              <c:pt idx="448">
                <c:v>145.84583800000001</c:v>
              </c:pt>
              <c:pt idx="449">
                <c:v>145.83940999999999</c:v>
              </c:pt>
              <c:pt idx="450">
                <c:v>145.832379</c:v>
              </c:pt>
              <c:pt idx="451">
                <c:v>145.82372599999999</c:v>
              </c:pt>
              <c:pt idx="452">
                <c:v>145.81309400000001</c:v>
              </c:pt>
              <c:pt idx="453">
                <c:v>145.801793</c:v>
              </c:pt>
              <c:pt idx="454">
                <c:v>145.792495</c:v>
              </c:pt>
              <c:pt idx="455">
                <c:v>145.786811</c:v>
              </c:pt>
              <c:pt idx="456">
                <c:v>145.78370100000001</c:v>
              </c:pt>
              <c:pt idx="457">
                <c:v>145.780596</c:v>
              </c:pt>
              <c:pt idx="458">
                <c:v>145.775982</c:v>
              </c:pt>
              <c:pt idx="459">
                <c:v>145.77046100000001</c:v>
              </c:pt>
              <c:pt idx="460">
                <c:v>145.76551699999999</c:v>
              </c:pt>
              <c:pt idx="461">
                <c:v>145.76182399999999</c:v>
              </c:pt>
              <c:pt idx="462">
                <c:v>145.75868500000001</c:v>
              </c:pt>
              <c:pt idx="463">
                <c:v>145.754604</c:v>
              </c:pt>
              <c:pt idx="464">
                <c:v>145.74823900000001</c:v>
              </c:pt>
              <c:pt idx="465">
                <c:v>145.73910999999998</c:v>
              </c:pt>
              <c:pt idx="466">
                <c:v>145.72801699999999</c:v>
              </c:pt>
              <c:pt idx="467">
                <c:v>145.71711199999999</c:v>
              </c:pt>
              <c:pt idx="468">
                <c:v>145.70892700000002</c:v>
              </c:pt>
              <c:pt idx="469">
                <c:v>145.70470599999999</c:v>
              </c:pt>
              <c:pt idx="470">
                <c:v>145.70376400000001</c:v>
              </c:pt>
              <c:pt idx="471">
                <c:v>145.70393100000001</c:v>
              </c:pt>
              <c:pt idx="472">
                <c:v>145.70294899999999</c:v>
              </c:pt>
              <c:pt idx="473">
                <c:v>145.699748</c:v>
              </c:pt>
              <c:pt idx="474">
                <c:v>145.69448</c:v>
              </c:pt>
              <c:pt idx="475">
                <c:v>145.68810999999999</c:v>
              </c:pt>
              <c:pt idx="476">
                <c:v>145.68182300000001</c:v>
              </c:pt>
              <c:pt idx="477">
                <c:v>145.676299</c:v>
              </c:pt>
              <c:pt idx="478">
                <c:v>145.67147</c:v>
              </c:pt>
              <c:pt idx="479">
                <c:v>145.66689300000002</c:v>
              </c:pt>
              <c:pt idx="480">
                <c:v>145.66225900000001</c:v>
              </c:pt>
              <c:pt idx="481">
                <c:v>145.65746200000001</c:v>
              </c:pt>
              <c:pt idx="482">
                <c:v>145.65229099999999</c:v>
              </c:pt>
              <c:pt idx="483">
                <c:v>145.64634599999999</c:v>
              </c:pt>
              <c:pt idx="484">
                <c:v>145.639489</c:v>
              </c:pt>
              <c:pt idx="485">
                <c:v>145.63228100000001</c:v>
              </c:pt>
              <c:pt idx="486">
                <c:v>145.62575800000002</c:v>
              </c:pt>
              <c:pt idx="487">
                <c:v>145.62047100000001</c:v>
              </c:pt>
              <c:pt idx="488">
                <c:v>145.61587299999999</c:v>
              </c:pt>
              <c:pt idx="489">
                <c:v>145.61067</c:v>
              </c:pt>
              <c:pt idx="490">
                <c:v>145.60405800000001</c:v>
              </c:pt>
              <c:pt idx="491">
                <c:v>145.59649000000002</c:v>
              </c:pt>
              <c:pt idx="492">
                <c:v>145.58943600000001</c:v>
              </c:pt>
              <c:pt idx="493">
                <c:v>145.584023</c:v>
              </c:pt>
              <c:pt idx="494">
                <c:v>145.58019400000001</c:v>
              </c:pt>
              <c:pt idx="495">
                <c:v>145.57695899999999</c:v>
              </c:pt>
              <c:pt idx="496">
                <c:v>145.573297</c:v>
              </c:pt>
              <c:pt idx="497">
                <c:v>145.56888800000002</c:v>
              </c:pt>
              <c:pt idx="498">
                <c:v>145.56384300000002</c:v>
              </c:pt>
              <c:pt idx="499">
                <c:v>145.55829199999999</c:v>
              </c:pt>
              <c:pt idx="500">
                <c:v>145.55232100000001</c:v>
              </c:pt>
              <c:pt idx="501">
                <c:v>145.54616199999998</c:v>
              </c:pt>
              <c:pt idx="502">
                <c:v>145.54023799999999</c:v>
              </c:pt>
              <c:pt idx="503">
                <c:v>145.53492599999998</c:v>
              </c:pt>
              <c:pt idx="504">
                <c:v>145.53026699999998</c:v>
              </c:pt>
              <c:pt idx="505">
                <c:v>145.52581800000002</c:v>
              </c:pt>
              <c:pt idx="506">
                <c:v>145.520826</c:v>
              </c:pt>
              <c:pt idx="507">
                <c:v>145.514768</c:v>
              </c:pt>
              <c:pt idx="508">
                <c:v>145.507848</c:v>
              </c:pt>
              <c:pt idx="509">
                <c:v>145.50097700000001</c:v>
              </c:pt>
              <c:pt idx="510">
                <c:v>145.49498</c:v>
              </c:pt>
              <c:pt idx="511">
                <c:v>145.489847</c:v>
              </c:pt>
              <c:pt idx="512">
                <c:v>145.48470800000001</c:v>
              </c:pt>
              <c:pt idx="513">
                <c:v>145.47852399999999</c:v>
              </c:pt>
              <c:pt idx="514">
                <c:v>145.47099300000002</c:v>
              </c:pt>
              <c:pt idx="515">
                <c:v>145.463052</c:v>
              </c:pt>
              <c:pt idx="516">
                <c:v>145.45646099999999</c:v>
              </c:pt>
              <c:pt idx="517">
                <c:v>145.45249100000001</c:v>
              </c:pt>
              <c:pt idx="518">
                <c:v>145.45107400000001</c:v>
              </c:pt>
              <c:pt idx="519">
                <c:v>145.45080400000001</c:v>
              </c:pt>
              <c:pt idx="520">
                <c:v>145.44990999999999</c:v>
              </c:pt>
              <c:pt idx="521">
                <c:v>145.447462</c:v>
              </c:pt>
              <c:pt idx="522">
                <c:v>145.44351</c:v>
              </c:pt>
              <c:pt idx="523">
                <c:v>145.43842100000001</c:v>
              </c:pt>
              <c:pt idx="524">
                <c:v>145.43225799999999</c:v>
              </c:pt>
              <c:pt idx="525">
                <c:v>145.424857</c:v>
              </c:pt>
              <c:pt idx="526">
                <c:v>145.416495</c:v>
              </c:pt>
              <c:pt idx="527">
                <c:v>145.40834000000001</c:v>
              </c:pt>
              <c:pt idx="528">
                <c:v>145.40192999999999</c:v>
              </c:pt>
              <c:pt idx="529">
                <c:v>145.398065</c:v>
              </c:pt>
              <c:pt idx="530">
                <c:v>145.39597900000001</c:v>
              </c:pt>
              <c:pt idx="531">
                <c:v>145.39373799999998</c:v>
              </c:pt>
              <c:pt idx="532">
                <c:v>145.38995</c:v>
              </c:pt>
              <c:pt idx="533">
                <c:v>145.384851</c:v>
              </c:pt>
              <c:pt idx="534">
                <c:v>145.37951099999998</c:v>
              </c:pt>
              <c:pt idx="535">
                <c:v>145.374177</c:v>
              </c:pt>
              <c:pt idx="536">
                <c:v>145.36804599999999</c:v>
              </c:pt>
              <c:pt idx="537">
                <c:v>145.36066099999999</c:v>
              </c:pt>
              <c:pt idx="538">
                <c:v>145.35301200000001</c:v>
              </c:pt>
              <c:pt idx="539">
                <c:v>145.34697399999999</c:v>
              </c:pt>
              <c:pt idx="540">
                <c:v>145.34372200000001</c:v>
              </c:pt>
              <c:pt idx="541">
                <c:v>145.342792</c:v>
              </c:pt>
              <c:pt idx="542">
                <c:v>145.34232600000001</c:v>
              </c:pt>
              <c:pt idx="543">
                <c:v>145.34014500000001</c:v>
              </c:pt>
              <c:pt idx="544">
                <c:v>145.335024</c:v>
              </c:pt>
              <c:pt idx="545">
                <c:v>145.327405</c:v>
              </c:pt>
              <c:pt idx="546">
                <c:v>145.31922900000001</c:v>
              </c:pt>
              <c:pt idx="547">
                <c:v>145.31267600000001</c:v>
              </c:pt>
              <c:pt idx="548">
                <c:v>145.30886700000002</c:v>
              </c:pt>
              <c:pt idx="549">
                <c:v>145.30767299999999</c:v>
              </c:pt>
              <c:pt idx="550">
                <c:v>145.30809399999998</c:v>
              </c:pt>
              <c:pt idx="551">
                <c:v>145.30869999999999</c:v>
              </c:pt>
              <c:pt idx="552">
                <c:v>145.30808000000002</c:v>
              </c:pt>
              <c:pt idx="553">
                <c:v>145.305589</c:v>
              </c:pt>
              <c:pt idx="554">
                <c:v>145.30190199999998</c:v>
              </c:pt>
              <c:pt idx="555">
                <c:v>145.29827299999999</c:v>
              </c:pt>
              <c:pt idx="556">
                <c:v>145.29494099999999</c:v>
              </c:pt>
              <c:pt idx="557">
                <c:v>145.290764</c:v>
              </c:pt>
              <c:pt idx="558">
                <c:v>145.28478999999999</c:v>
              </c:pt>
              <c:pt idx="559">
                <c:v>145.277635</c:v>
              </c:pt>
              <c:pt idx="560">
                <c:v>145.270849</c:v>
              </c:pt>
              <c:pt idx="561">
                <c:v>145.26509199999998</c:v>
              </c:pt>
              <c:pt idx="562">
                <c:v>145.25964199999999</c:v>
              </c:pt>
              <c:pt idx="563">
                <c:v>145.25391300000001</c:v>
              </c:pt>
              <c:pt idx="564">
                <c:v>145.24877800000002</c:v>
              </c:pt>
              <c:pt idx="565">
                <c:v>145.245743</c:v>
              </c:pt>
              <c:pt idx="566">
                <c:v>145.245135</c:v>
              </c:pt>
              <c:pt idx="567">
                <c:v>145.24534800000001</c:v>
              </c:pt>
              <c:pt idx="568">
                <c:v>145.24392599999999</c:v>
              </c:pt>
              <c:pt idx="569">
                <c:v>145.239679</c:v>
              </c:pt>
              <c:pt idx="570">
                <c:v>145.23332499999998</c:v>
              </c:pt>
              <c:pt idx="571">
                <c:v>145.226574</c:v>
              </c:pt>
              <c:pt idx="572">
                <c:v>145.220551</c:v>
              </c:pt>
              <c:pt idx="573">
                <c:v>145.21525500000001</c:v>
              </c:pt>
              <c:pt idx="574">
                <c:v>145.210229</c:v>
              </c:pt>
              <c:pt idx="575">
                <c:v>145.20513699999998</c:v>
              </c:pt>
              <c:pt idx="576">
                <c:v>145.19991099999999</c:v>
              </c:pt>
              <c:pt idx="577">
                <c:v>145.19491299999999</c:v>
              </c:pt>
              <c:pt idx="578">
                <c:v>145.19097399999998</c:v>
              </c:pt>
              <c:pt idx="579">
                <c:v>145.188816</c:v>
              </c:pt>
              <c:pt idx="580">
                <c:v>145.18815799999999</c:v>
              </c:pt>
              <c:pt idx="581">
                <c:v>145.18745100000001</c:v>
              </c:pt>
              <c:pt idx="582">
                <c:v>145.18498199999999</c:v>
              </c:pt>
              <c:pt idx="583">
                <c:v>145.18011000000001</c:v>
              </c:pt>
              <c:pt idx="584">
                <c:v>145.17340999999999</c:v>
              </c:pt>
              <c:pt idx="585">
                <c:v>145.165999</c:v>
              </c:pt>
              <c:pt idx="586">
                <c:v>145.158894</c:v>
              </c:pt>
              <c:pt idx="587">
                <c:v>145.15291000000002</c:v>
              </c:pt>
              <c:pt idx="588">
                <c:v>145.148518</c:v>
              </c:pt>
              <c:pt idx="589">
                <c:v>145.14552399999999</c:v>
              </c:pt>
              <c:pt idx="590">
                <c:v>145.14294599999999</c:v>
              </c:pt>
              <c:pt idx="591">
                <c:v>145.13961699999999</c:v>
              </c:pt>
              <c:pt idx="592">
                <c:v>145.13521600000001</c:v>
              </c:pt>
              <c:pt idx="593">
                <c:v>145.130492</c:v>
              </c:pt>
              <c:pt idx="594">
                <c:v>145.12643800000001</c:v>
              </c:pt>
              <c:pt idx="595">
                <c:v>145.12328300000001</c:v>
              </c:pt>
              <c:pt idx="596">
                <c:v>145.120463</c:v>
              </c:pt>
              <c:pt idx="597">
                <c:v>145.11737099999999</c:v>
              </c:pt>
              <c:pt idx="598">
                <c:v>145.11389400000002</c:v>
              </c:pt>
              <c:pt idx="599">
                <c:v>145.11027000000001</c:v>
              </c:pt>
              <c:pt idx="600">
                <c:v>145.106762</c:v>
              </c:pt>
              <c:pt idx="601">
                <c:v>145.10352899999998</c:v>
              </c:pt>
              <c:pt idx="602">
                <c:v>145.10059999999999</c:v>
              </c:pt>
              <c:pt idx="603">
                <c:v>145.09779700000001</c:v>
              </c:pt>
              <c:pt idx="604">
                <c:v>145.09472599999998</c:v>
              </c:pt>
              <c:pt idx="605">
                <c:v>145.09108500000002</c:v>
              </c:pt>
              <c:pt idx="606">
                <c:v>145.08694500000001</c:v>
              </c:pt>
              <c:pt idx="607">
                <c:v>145.08268900000002</c:v>
              </c:pt>
              <c:pt idx="608">
                <c:v>145.07868000000002</c:v>
              </c:pt>
              <c:pt idx="609">
                <c:v>145.07498699999999</c:v>
              </c:pt>
              <c:pt idx="610">
                <c:v>145.071494</c:v>
              </c:pt>
              <c:pt idx="611">
                <c:v>145.06814199999999</c:v>
              </c:pt>
              <c:pt idx="612">
                <c:v>145.06499100000002</c:v>
              </c:pt>
              <c:pt idx="613">
                <c:v>145.06210299999998</c:v>
              </c:pt>
              <c:pt idx="614">
                <c:v>145.059451</c:v>
              </c:pt>
              <c:pt idx="615">
                <c:v>145.05690099999998</c:v>
              </c:pt>
              <c:pt idx="616">
                <c:v>145.05430799999999</c:v>
              </c:pt>
              <c:pt idx="617">
                <c:v>145.05164200000002</c:v>
              </c:pt>
              <c:pt idx="618">
                <c:v>145.049026</c:v>
              </c:pt>
              <c:pt idx="619">
                <c:v>145.046615</c:v>
              </c:pt>
              <c:pt idx="620">
                <c:v>145.044432</c:v>
              </c:pt>
              <c:pt idx="621">
                <c:v>145.04236700000001</c:v>
              </c:pt>
              <c:pt idx="622">
                <c:v>145.04021799999998</c:v>
              </c:pt>
              <c:pt idx="623">
                <c:v>145.03788900000001</c:v>
              </c:pt>
              <c:pt idx="624">
                <c:v>145.035438</c:v>
              </c:pt>
              <c:pt idx="625">
                <c:v>145.03303699999998</c:v>
              </c:pt>
              <c:pt idx="626">
                <c:v>145.03083100000001</c:v>
              </c:pt>
              <c:pt idx="627">
                <c:v>145.02880500000001</c:v>
              </c:pt>
              <c:pt idx="628">
                <c:v>145.02679799999999</c:v>
              </c:pt>
              <c:pt idx="629">
                <c:v>145.024643</c:v>
              </c:pt>
              <c:pt idx="630">
                <c:v>145.022301</c:v>
              </c:pt>
              <c:pt idx="631">
                <c:v>145.019936</c:v>
              </c:pt>
              <c:pt idx="632">
                <c:v>145.017841</c:v>
              </c:pt>
              <c:pt idx="633">
                <c:v>145.01625000000001</c:v>
              </c:pt>
              <c:pt idx="634">
                <c:v>145.01517799999999</c:v>
              </c:pt>
              <c:pt idx="635">
                <c:v>145.014307</c:v>
              </c:pt>
              <c:pt idx="636">
                <c:v>145.013136</c:v>
              </c:pt>
              <c:pt idx="637">
                <c:v>145.011258</c:v>
              </c:pt>
              <c:pt idx="638">
                <c:v>145.00860299999999</c:v>
              </c:pt>
              <c:pt idx="639">
                <c:v>145.00564400000002</c:v>
              </c:pt>
              <c:pt idx="640">
                <c:v>145.003094</c:v>
              </c:pt>
              <c:pt idx="641">
                <c:v>145.00125400000002</c:v>
              </c:pt>
              <c:pt idx="642">
                <c:v>144.99974</c:v>
              </c:pt>
              <c:pt idx="643">
                <c:v>144.997973</c:v>
              </c:pt>
              <c:pt idx="644">
                <c:v>144.99584199999998</c:v>
              </c:pt>
              <c:pt idx="645">
                <c:v>144.993652</c:v>
              </c:pt>
              <c:pt idx="646">
                <c:v>144.991569</c:v>
              </c:pt>
              <c:pt idx="647">
                <c:v>144.98951599999998</c:v>
              </c:pt>
              <c:pt idx="648">
                <c:v>144.98767900000001</c:v>
              </c:pt>
              <c:pt idx="649">
                <c:v>144.986738</c:v>
              </c:pt>
              <c:pt idx="650">
                <c:v>144.98738</c:v>
              </c:pt>
              <c:pt idx="651">
                <c:v>144.989656</c:v>
              </c:pt>
              <c:pt idx="652">
                <c:v>144.99269700000002</c:v>
              </c:pt>
              <c:pt idx="653">
                <c:v>144.994855</c:v>
              </c:pt>
              <c:pt idx="654">
                <c:v>144.99441899999999</c:v>
              </c:pt>
              <c:pt idx="655">
                <c:v>144.99082300000001</c:v>
              </c:pt>
              <c:pt idx="656">
                <c:v>144.98549500000001</c:v>
              </c:pt>
              <c:pt idx="657">
                <c:v>144.98094500000002</c:v>
              </c:pt>
              <c:pt idx="658">
                <c:v>144.97820899999999</c:v>
              </c:pt>
              <c:pt idx="659">
                <c:v>144.97557499999999</c:v>
              </c:pt>
              <c:pt idx="660">
                <c:v>144.97047499999999</c:v>
              </c:pt>
              <c:pt idx="661">
                <c:v>144.96253300000001</c:v>
              </c:pt>
              <c:pt idx="662">
                <c:v>144.95443</c:v>
              </c:pt>
              <c:pt idx="663">
                <c:v>144.949534</c:v>
              </c:pt>
              <c:pt idx="664">
                <c:v>144.948904</c:v>
              </c:pt>
              <c:pt idx="665">
                <c:v>144.950897</c:v>
              </c:pt>
              <c:pt idx="666">
                <c:v>144.95272499999999</c:v>
              </c:pt>
              <c:pt idx="667">
                <c:v>144.95246800000001</c:v>
              </c:pt>
              <c:pt idx="668">
                <c:v>144.950051</c:v>
              </c:pt>
              <c:pt idx="669">
                <c:v>144.94716199999999</c:v>
              </c:pt>
              <c:pt idx="670">
                <c:v>144.94620500000002</c:v>
              </c:pt>
              <c:pt idx="671">
                <c:v>144.94816</c:v>
              </c:pt>
              <c:pt idx="672">
                <c:v>144.950986</c:v>
              </c:pt>
              <c:pt idx="673">
                <c:v>144.950861</c:v>
              </c:pt>
              <c:pt idx="674">
                <c:v>144.94546700000001</c:v>
              </c:pt>
              <c:pt idx="675">
                <c:v>144.935655</c:v>
              </c:pt>
              <c:pt idx="676">
                <c:v>144.92433800000001</c:v>
              </c:pt>
              <c:pt idx="677">
                <c:v>144.91413399999999</c:v>
              </c:pt>
              <c:pt idx="678">
                <c:v>144.90638000000001</c:v>
              </c:pt>
              <c:pt idx="679">
                <c:v>144.901478</c:v>
              </c:pt>
              <c:pt idx="680">
                <c:v>144.89886899999999</c:v>
              </c:pt>
              <c:pt idx="681">
                <c:v>144.89699400000001</c:v>
              </c:pt>
              <c:pt idx="682">
                <c:v>144.89461599999998</c:v>
              </c:pt>
              <c:pt idx="683">
                <c:v>144.892346</c:v>
              </c:pt>
              <c:pt idx="684">
                <c:v>144.89203600000002</c:v>
              </c:pt>
              <c:pt idx="685">
                <c:v>144.89440100000002</c:v>
              </c:pt>
              <c:pt idx="686">
                <c:v>144.89777100000001</c:v>
              </c:pt>
              <c:pt idx="687">
                <c:v>144.89931100000001</c:v>
              </c:pt>
              <c:pt idx="688">
                <c:v>144.89700299999998</c:v>
              </c:pt>
              <c:pt idx="689">
                <c:v>144.89040900000001</c:v>
              </c:pt>
              <c:pt idx="690">
                <c:v>144.88065499999999</c:v>
              </c:pt>
              <c:pt idx="691">
                <c:v>144.870453</c:v>
              </c:pt>
              <c:pt idx="692">
                <c:v>144.86321599999999</c:v>
              </c:pt>
              <c:pt idx="693">
                <c:v>144.86076</c:v>
              </c:pt>
              <c:pt idx="694">
                <c:v>144.86158599999999</c:v>
              </c:pt>
              <c:pt idx="695">
                <c:v>144.861941</c:v>
              </c:pt>
              <c:pt idx="696">
                <c:v>144.85896099999999</c:v>
              </c:pt>
              <c:pt idx="697">
                <c:v>144.852521</c:v>
              </c:pt>
              <c:pt idx="698">
                <c:v>144.844572</c:v>
              </c:pt>
              <c:pt idx="699">
                <c:v>144.837401</c:v>
              </c:pt>
              <c:pt idx="700">
                <c:v>144.83248600000002</c:v>
              </c:pt>
              <c:pt idx="701">
                <c:v>144.830082</c:v>
              </c:pt>
              <c:pt idx="702">
                <c:v>144.82938799999999</c:v>
              </c:pt>
              <c:pt idx="703">
                <c:v>144.82953900000001</c:v>
              </c:pt>
              <c:pt idx="704">
                <c:v>144.83060899999998</c:v>
              </c:pt>
              <c:pt idx="705">
                <c:v>144.833437</c:v>
              </c:pt>
              <c:pt idx="706">
                <c:v>144.838424</c:v>
              </c:pt>
              <c:pt idx="707">
                <c:v>144.84479899999999</c:v>
              </c:pt>
              <c:pt idx="708">
                <c:v>144.850998</c:v>
              </c:pt>
              <c:pt idx="709">
                <c:v>144.85519199999999</c:v>
              </c:pt>
              <c:pt idx="710">
                <c:v>144.85559899999998</c:v>
              </c:pt>
              <c:pt idx="711">
                <c:v>144.85138599999999</c:v>
              </c:pt>
              <c:pt idx="712">
                <c:v>144.843728</c:v>
              </c:pt>
              <c:pt idx="713">
                <c:v>144.83536599999999</c:v>
              </c:pt>
              <c:pt idx="714">
                <c:v>144.82828599999999</c:v>
              </c:pt>
              <c:pt idx="715">
                <c:v>144.8219</c:v>
              </c:pt>
              <c:pt idx="716">
                <c:v>144.81429400000002</c:v>
              </c:pt>
              <c:pt idx="717">
                <c:v>144.80516599999999</c:v>
              </c:pt>
              <c:pt idx="718">
                <c:v>144.79687799999999</c:v>
              </c:pt>
              <c:pt idx="719">
                <c:v>144.792517</c:v>
              </c:pt>
              <c:pt idx="720">
                <c:v>144.79320899999999</c:v>
              </c:pt>
              <c:pt idx="721">
                <c:v>144.797222</c:v>
              </c:pt>
              <c:pt idx="722">
                <c:v>144.80121200000002</c:v>
              </c:pt>
              <c:pt idx="723">
                <c:v>144.80232699999999</c:v>
              </c:pt>
              <c:pt idx="724">
                <c:v>144.799496</c:v>
              </c:pt>
              <c:pt idx="725">
                <c:v>144.79324500000001</c:v>
              </c:pt>
              <c:pt idx="726">
                <c:v>144.78474</c:v>
              </c:pt>
              <c:pt idx="727">
                <c:v>144.77509000000001</c:v>
              </c:pt>
              <c:pt idx="728">
                <c:v>144.765446</c:v>
              </c:pt>
              <c:pt idx="729">
                <c:v>144.75734599999998</c:v>
              </c:pt>
              <c:pt idx="730">
                <c:v>144.75241</c:v>
              </c:pt>
              <c:pt idx="731">
                <c:v>144.75144399999999</c:v>
              </c:pt>
              <c:pt idx="732">
                <c:v>144.75386500000002</c:v>
              </c:pt>
              <c:pt idx="733">
                <c:v>144.757958</c:v>
              </c:pt>
              <c:pt idx="734">
                <c:v>144.76159000000001</c:v>
              </c:pt>
              <c:pt idx="735">
                <c:v>144.76278200000002</c:v>
              </c:pt>
              <c:pt idx="736">
                <c:v>144.76012600000001</c:v>
              </c:pt>
              <c:pt idx="737">
                <c:v>144.753364</c:v>
              </c:pt>
              <c:pt idx="738">
                <c:v>144.74392399999999</c:v>
              </c:pt>
              <c:pt idx="739">
                <c:v>144.73477099999999</c:v>
              </c:pt>
              <c:pt idx="740">
                <c:v>144.72869500000002</c:v>
              </c:pt>
              <c:pt idx="741">
                <c:v>144.72636199999999</c:v>
              </c:pt>
              <c:pt idx="742">
                <c:v>144.726099</c:v>
              </c:pt>
              <c:pt idx="743">
                <c:v>144.72543999999999</c:v>
              </c:pt>
              <c:pt idx="744">
                <c:v>144.723163</c:v>
              </c:pt>
              <c:pt idx="745">
                <c:v>144.71964700000001</c:v>
              </c:pt>
              <c:pt idx="746">
                <c:v>144.71557300000001</c:v>
              </c:pt>
              <c:pt idx="747">
                <c:v>144.711005</c:v>
              </c:pt>
              <c:pt idx="748">
                <c:v>144.70592499999998</c:v>
              </c:pt>
              <c:pt idx="749">
                <c:v>144.70115699999999</c:v>
              </c:pt>
              <c:pt idx="750">
                <c:v>144.69798600000001</c:v>
              </c:pt>
              <c:pt idx="751">
                <c:v>144.69674700000002</c:v>
              </c:pt>
              <c:pt idx="752">
                <c:v>144.69640099999998</c:v>
              </c:pt>
              <c:pt idx="753">
                <c:v>144.69575600000002</c:v>
              </c:pt>
              <c:pt idx="754">
                <c:v>144.69491399999998</c:v>
              </c:pt>
              <c:pt idx="755">
                <c:v>144.69500399999998</c:v>
              </c:pt>
              <c:pt idx="756">
                <c:v>144.696505</c:v>
              </c:pt>
              <c:pt idx="757">
                <c:v>144.69822099999999</c:v>
              </c:pt>
              <c:pt idx="758">
                <c:v>144.69823700000001</c:v>
              </c:pt>
              <c:pt idx="759">
                <c:v>144.695784</c:v>
              </c:pt>
              <c:pt idx="760">
                <c:v>144.69186100000002</c:v>
              </c:pt>
              <c:pt idx="761">
                <c:v>144.68839500000001</c:v>
              </c:pt>
              <c:pt idx="762">
                <c:v>144.686601</c:v>
              </c:pt>
              <c:pt idx="763">
                <c:v>144.686432</c:v>
              </c:pt>
              <c:pt idx="764">
                <c:v>144.68713099999999</c:v>
              </c:pt>
              <c:pt idx="765">
                <c:v>144.68786599999999</c:v>
              </c:pt>
              <c:pt idx="766">
                <c:v>144.68804599999999</c:v>
              </c:pt>
              <c:pt idx="767">
                <c:v>144.687421</c:v>
              </c:pt>
              <c:pt idx="768">
                <c:v>144.686139</c:v>
              </c:pt>
              <c:pt idx="769">
                <c:v>144.68462199999999</c:v>
              </c:pt>
              <c:pt idx="770">
                <c:v>144.68327199999999</c:v>
              </c:pt>
              <c:pt idx="771">
                <c:v>144.68232599999999</c:v>
              </c:pt>
              <c:pt idx="772">
                <c:v>144.68188600000002</c:v>
              </c:pt>
              <c:pt idx="773">
                <c:v>144.681929</c:v>
              </c:pt>
              <c:pt idx="774">
                <c:v>144.68223699999999</c:v>
              </c:pt>
              <c:pt idx="775">
                <c:v>144.682447</c:v>
              </c:pt>
              <c:pt idx="776">
                <c:v>144.68230199999999</c:v>
              </c:pt>
              <c:pt idx="777">
                <c:v>144.68182000000002</c:v>
              </c:pt>
              <c:pt idx="778">
                <c:v>144.681253</c:v>
              </c:pt>
              <c:pt idx="779">
                <c:v>144.68095499999998</c:v>
              </c:pt>
              <c:pt idx="780">
                <c:v>144.68124399999999</c:v>
              </c:pt>
              <c:pt idx="781">
                <c:v>144.68227100000001</c:v>
              </c:pt>
              <c:pt idx="782">
                <c:v>144.68392799999998</c:v>
              </c:pt>
              <c:pt idx="783">
                <c:v>144.68587300000002</c:v>
              </c:pt>
              <c:pt idx="784">
                <c:v>144.68767</c:v>
              </c:pt>
              <c:pt idx="785">
                <c:v>144.688987</c:v>
              </c:pt>
              <c:pt idx="786">
                <c:v>144.68971299999998</c:v>
              </c:pt>
              <c:pt idx="787">
                <c:v>144.69000399999999</c:v>
              </c:pt>
              <c:pt idx="788">
                <c:v>144.690279</c:v>
              </c:pt>
              <c:pt idx="789">
                <c:v>144.69092799999999</c:v>
              </c:pt>
              <c:pt idx="790">
                <c:v>144.69197800000001</c:v>
              </c:pt>
              <c:pt idx="791">
                <c:v>144.69311299999998</c:v>
              </c:pt>
              <c:pt idx="792">
                <c:v>144.694052</c:v>
              </c:pt>
              <c:pt idx="793">
                <c:v>144.69480299999998</c:v>
              </c:pt>
              <c:pt idx="794">
                <c:v>144.69555600000001</c:v>
              </c:pt>
              <c:pt idx="795">
                <c:v>144.69645700000001</c:v>
              </c:pt>
              <c:pt idx="796">
                <c:v>144.69751100000002</c:v>
              </c:pt>
              <c:pt idx="797">
                <c:v>144.69858600000001</c:v>
              </c:pt>
              <c:pt idx="798">
                <c:v>144.69948299999999</c:v>
              </c:pt>
              <c:pt idx="799">
                <c:v>144.70006100000001</c:v>
              </c:pt>
              <c:pt idx="800">
                <c:v>144.70032600000002</c:v>
              </c:pt>
              <c:pt idx="801">
                <c:v>144.70047199999999</c:v>
              </c:pt>
              <c:pt idx="802">
                <c:v>144.70079900000002</c:v>
              </c:pt>
              <c:pt idx="803">
                <c:v>144.70146299999999</c:v>
              </c:pt>
              <c:pt idx="804">
                <c:v>144.70240899999999</c:v>
              </c:pt>
              <c:pt idx="805">
                <c:v>144.70339100000001</c:v>
              </c:pt>
              <c:pt idx="806">
                <c:v>144.70416499999999</c:v>
              </c:pt>
              <c:pt idx="807">
                <c:v>144.70467200000002</c:v>
              </c:pt>
              <c:pt idx="808">
                <c:v>144.70504099999999</c:v>
              </c:pt>
              <c:pt idx="809">
                <c:v>144.7055</c:v>
              </c:pt>
              <c:pt idx="810">
                <c:v>144.706231</c:v>
              </c:pt>
              <c:pt idx="811">
                <c:v>144.707258</c:v>
              </c:pt>
              <c:pt idx="812">
                <c:v>144.70835099999999</c:v>
              </c:pt>
              <c:pt idx="813">
                <c:v>144.70913200000001</c:v>
              </c:pt>
              <c:pt idx="814">
                <c:v>144.70939199999998</c:v>
              </c:pt>
              <c:pt idx="815">
                <c:v>144.709305</c:v>
              </c:pt>
              <c:pt idx="816">
                <c:v>144.70924100000002</c:v>
              </c:pt>
              <c:pt idx="817">
                <c:v>144.709316</c:v>
              </c:pt>
              <c:pt idx="818">
                <c:v>144.709294</c:v>
              </c:pt>
              <c:pt idx="819">
                <c:v>144.708944</c:v>
              </c:pt>
              <c:pt idx="820">
                <c:v>144.70834000000002</c:v>
              </c:pt>
              <c:pt idx="821">
                <c:v>144.70774599999999</c:v>
              </c:pt>
              <c:pt idx="822">
                <c:v>144.707289</c:v>
              </c:pt>
              <c:pt idx="823">
                <c:v>144.70687800000002</c:v>
              </c:pt>
              <c:pt idx="824">
                <c:v>144.70637299999999</c:v>
              </c:pt>
              <c:pt idx="825">
                <c:v>144.70573400000001</c:v>
              </c:pt>
              <c:pt idx="826">
                <c:v>144.70501200000001</c:v>
              </c:pt>
              <c:pt idx="827">
                <c:v>144.704294</c:v>
              </c:pt>
              <c:pt idx="828">
                <c:v>144.70376099999999</c:v>
              </c:pt>
              <c:pt idx="829">
                <c:v>144.70363</c:v>
              </c:pt>
              <c:pt idx="830">
                <c:v>144.70388700000001</c:v>
              </c:pt>
              <c:pt idx="831">
                <c:v>144.70415</c:v>
              </c:pt>
              <c:pt idx="832">
                <c:v>144.70397500000001</c:v>
              </c:pt>
              <c:pt idx="833">
                <c:v>144.70326599999999</c:v>
              </c:pt>
              <c:pt idx="834">
                <c:v>144.702336</c:v>
              </c:pt>
              <c:pt idx="835">
                <c:v>144.70169300000001</c:v>
              </c:pt>
              <c:pt idx="836">
                <c:v>144.70155699999998</c:v>
              </c:pt>
              <c:pt idx="837">
                <c:v>144.70174600000001</c:v>
              </c:pt>
              <c:pt idx="838">
                <c:v>144.70195799999999</c:v>
              </c:pt>
              <c:pt idx="839">
                <c:v>144.70209800000001</c:v>
              </c:pt>
              <c:pt idx="840">
                <c:v>144.70220499999999</c:v>
              </c:pt>
              <c:pt idx="841">
                <c:v>144.70216099999999</c:v>
              </c:pt>
              <c:pt idx="842">
                <c:v>144.70170300000001</c:v>
              </c:pt>
              <c:pt idx="843">
                <c:v>144.70075600000001</c:v>
              </c:pt>
              <c:pt idx="844">
                <c:v>144.69958</c:v>
              </c:pt>
              <c:pt idx="845">
                <c:v>144.69867199999999</c:v>
              </c:pt>
              <c:pt idx="846">
                <c:v>144.698454</c:v>
              </c:pt>
              <c:pt idx="847">
                <c:v>144.69900000000001</c:v>
              </c:pt>
              <c:pt idx="848">
                <c:v>144.699986</c:v>
              </c:pt>
              <c:pt idx="849">
                <c:v>144.700819</c:v>
              </c:pt>
              <c:pt idx="850">
                <c:v>144.70102500000002</c:v>
              </c:pt>
              <c:pt idx="851">
                <c:v>144.700582</c:v>
              </c:pt>
              <c:pt idx="852">
                <c:v>144.69985700000001</c:v>
              </c:pt>
              <c:pt idx="853">
                <c:v>144.699252</c:v>
              </c:pt>
              <c:pt idx="854">
                <c:v>144.69883799999999</c:v>
              </c:pt>
              <c:pt idx="855">
                <c:v>144.698419</c:v>
              </c:pt>
              <c:pt idx="856">
                <c:v>144.697881</c:v>
              </c:pt>
              <c:pt idx="857">
                <c:v>144.69735400000002</c:v>
              </c:pt>
              <c:pt idx="858">
                <c:v>144.69702000000001</c:v>
              </c:pt>
              <c:pt idx="859">
                <c:v>144.696878</c:v>
              </c:pt>
              <c:pt idx="860">
                <c:v>144.696774</c:v>
              </c:pt>
              <c:pt idx="861">
                <c:v>144.696609</c:v>
              </c:pt>
              <c:pt idx="862">
                <c:v>144.696382</c:v>
              </c:pt>
              <c:pt idx="863">
                <c:v>144.69606400000001</c:v>
              </c:pt>
              <c:pt idx="864">
                <c:v>144.695661</c:v>
              </c:pt>
              <c:pt idx="865">
                <c:v>144.695483</c:v>
              </c:pt>
              <c:pt idx="866">
                <c:v>144.69598000000002</c:v>
              </c:pt>
              <c:pt idx="867">
                <c:v>144.69717300000002</c:v>
              </c:pt>
              <c:pt idx="868">
                <c:v>144.698463</c:v>
              </c:pt>
              <c:pt idx="869">
                <c:v>144.699207</c:v>
              </c:pt>
              <c:pt idx="870">
                <c:v>144.69946099999999</c:v>
              </c:pt>
              <c:pt idx="871">
                <c:v>144.699893</c:v>
              </c:pt>
              <c:pt idx="872">
                <c:v>144.70101699999998</c:v>
              </c:pt>
              <c:pt idx="873">
                <c:v>144.702651</c:v>
              </c:pt>
              <c:pt idx="874">
                <c:v>144.70412899999999</c:v>
              </c:pt>
              <c:pt idx="875">
                <c:v>144.704949</c:v>
              </c:pt>
              <c:pt idx="876">
                <c:v>144.705119</c:v>
              </c:pt>
              <c:pt idx="877">
                <c:v>144.704792</c:v>
              </c:pt>
              <c:pt idx="878">
                <c:v>144.7039</c:v>
              </c:pt>
              <c:pt idx="879">
                <c:v>144.70254299999999</c:v>
              </c:pt>
              <c:pt idx="880">
                <c:v>144.701335</c:v>
              </c:pt>
              <c:pt idx="881">
                <c:v>144.700998</c:v>
              </c:pt>
              <c:pt idx="882">
                <c:v>144.70165700000001</c:v>
              </c:pt>
              <c:pt idx="883">
                <c:v>144.70273800000001</c:v>
              </c:pt>
              <c:pt idx="884">
                <c:v>144.70334400000002</c:v>
              </c:pt>
              <c:pt idx="885">
                <c:v>144.70314500000001</c:v>
              </c:pt>
              <c:pt idx="886">
                <c:v>144.70250299999998</c:v>
              </c:pt>
              <c:pt idx="887">
                <c:v>144.701919</c:v>
              </c:pt>
              <c:pt idx="888">
                <c:v>144.70139399999999</c:v>
              </c:pt>
              <c:pt idx="889">
                <c:v>144.700648</c:v>
              </c:pt>
              <c:pt idx="890">
                <c:v>144.69972200000001</c:v>
              </c:pt>
              <c:pt idx="891">
                <c:v>144.698984</c:v>
              </c:pt>
              <c:pt idx="892">
                <c:v>144.698624</c:v>
              </c:pt>
              <c:pt idx="893">
                <c:v>144.69841400000001</c:v>
              </c:pt>
              <c:pt idx="894">
                <c:v>144.69798600000001</c:v>
              </c:pt>
              <c:pt idx="895">
                <c:v>144.69726700000001</c:v>
              </c:pt>
              <c:pt idx="896">
                <c:v>144.69644399999999</c:v>
              </c:pt>
              <c:pt idx="897">
                <c:v>144.69573</c:v>
              </c:pt>
              <c:pt idx="898">
                <c:v>144.695187</c:v>
              </c:pt>
              <c:pt idx="899">
                <c:v>144.69463999999999</c:v>
              </c:pt>
              <c:pt idx="900">
                <c:v>144.69386299999999</c:v>
              </c:pt>
              <c:pt idx="901">
                <c:v>144.69297799999998</c:v>
              </c:pt>
              <c:pt idx="902">
                <c:v>144.69223299999999</c:v>
              </c:pt>
              <c:pt idx="903">
                <c:v>144.69137000000001</c:v>
              </c:pt>
              <c:pt idx="904">
                <c:v>144.69015100000001</c:v>
              </c:pt>
              <c:pt idx="905">
                <c:v>144.689559</c:v>
              </c:pt>
              <c:pt idx="906">
                <c:v>144.69076899999999</c:v>
              </c:pt>
              <c:pt idx="907">
                <c:v>144.69212899999999</c:v>
              </c:pt>
              <c:pt idx="908">
                <c:v>144.68941899999999</c:v>
              </c:pt>
              <c:pt idx="909">
                <c:v>144.68117000000001</c:v>
              </c:pt>
              <c:pt idx="910">
                <c:v>144.67212699999999</c:v>
              </c:pt>
              <c:pt idx="911">
                <c:v>144.66872499999999</c:v>
              </c:pt>
              <c:pt idx="912">
                <c:v>144.67272800000001</c:v>
              </c:pt>
              <c:pt idx="913">
                <c:v>144.68157200000002</c:v>
              </c:pt>
              <c:pt idx="914">
                <c:v>144.692509</c:v>
              </c:pt>
              <c:pt idx="915">
                <c:v>144.70278200000001</c:v>
              </c:pt>
              <c:pt idx="916">
                <c:v>144.70778200000001</c:v>
              </c:pt>
              <c:pt idx="917">
                <c:v>144.703902</c:v>
              </c:pt>
              <c:pt idx="918">
                <c:v>144.69309900000002</c:v>
              </c:pt>
              <c:pt idx="919">
                <c:v>144.681004</c:v>
              </c:pt>
              <c:pt idx="920">
                <c:v>144.67066699999998</c:v>
              </c:pt>
              <c:pt idx="921">
                <c:v>144.66170199999999</c:v>
              </c:pt>
              <c:pt idx="922">
                <c:v>144.65446900000001</c:v>
              </c:pt>
              <c:pt idx="923">
                <c:v>144.65041600000001</c:v>
              </c:pt>
              <c:pt idx="924">
                <c:v>144.648788</c:v>
              </c:pt>
              <c:pt idx="925">
                <c:v>144.648045</c:v>
              </c:pt>
              <c:pt idx="926">
                <c:v>144.65034199999999</c:v>
              </c:pt>
              <c:pt idx="927">
                <c:v>144.65863200000001</c:v>
              </c:pt>
              <c:pt idx="928">
                <c:v>144.66834900000001</c:v>
              </c:pt>
              <c:pt idx="929">
                <c:v>144.668758</c:v>
              </c:pt>
              <c:pt idx="930">
                <c:v>144.65561700000001</c:v>
              </c:pt>
              <c:pt idx="931">
                <c:v>144.637058</c:v>
              </c:pt>
              <c:pt idx="932">
                <c:v>144.62339800000001</c:v>
              </c:pt>
              <c:pt idx="933">
                <c:v>144.61619200000001</c:v>
              </c:pt>
              <c:pt idx="934">
                <c:v>144.61236300000002</c:v>
              </c:pt>
              <c:pt idx="935">
                <c:v>144.61418399999999</c:v>
              </c:pt>
              <c:pt idx="936">
                <c:v>144.62739999999999</c:v>
              </c:pt>
              <c:pt idx="937">
                <c:v>144.65053599999999</c:v>
              </c:pt>
              <c:pt idx="938">
                <c:v>144.67246699999998</c:v>
              </c:pt>
              <c:pt idx="939">
                <c:v>144.68158599999998</c:v>
              </c:pt>
              <c:pt idx="940">
                <c:v>144.674104</c:v>
              </c:pt>
              <c:pt idx="941">
                <c:v>144.65439800000001</c:v>
              </c:pt>
              <c:pt idx="942">
                <c:v>144.631406</c:v>
              </c:pt>
              <c:pt idx="943">
                <c:v>144.614315</c:v>
              </c:pt>
              <c:pt idx="944">
                <c:v>144.60701899999998</c:v>
              </c:pt>
              <c:pt idx="945">
                <c:v>144.60539399999999</c:v>
              </c:pt>
              <c:pt idx="946">
                <c:v>144.60254399999999</c:v>
              </c:pt>
              <c:pt idx="947">
                <c:v>144.596384</c:v>
              </c:pt>
              <c:pt idx="948">
                <c:v>144.58916399999998</c:v>
              </c:pt>
              <c:pt idx="949">
                <c:v>144.580804</c:v>
              </c:pt>
              <c:pt idx="950">
                <c:v>144.567666</c:v>
              </c:pt>
              <c:pt idx="951">
                <c:v>144.54849300000001</c:v>
              </c:pt>
              <c:pt idx="952">
                <c:v>144.52647000000002</c:v>
              </c:pt>
              <c:pt idx="953">
                <c:v>144.50312700000001</c:v>
              </c:pt>
              <c:pt idx="954">
                <c:v>144.475167</c:v>
              </c:pt>
              <c:pt idx="955">
                <c:v>144.44145500000002</c:v>
              </c:pt>
              <c:pt idx="956">
                <c:v>144.409561</c:v>
              </c:pt>
              <c:pt idx="957">
                <c:v>144.38936799999999</c:v>
              </c:pt>
              <c:pt idx="958">
                <c:v>144.38025099999999</c:v>
              </c:pt>
              <c:pt idx="959">
                <c:v>144.36973399999999</c:v>
              </c:pt>
              <c:pt idx="960">
                <c:v>144.347261</c:v>
              </c:pt>
              <c:pt idx="961">
                <c:v>144.31633399999998</c:v>
              </c:pt>
              <c:pt idx="962">
                <c:v>144.28978499999999</c:v>
              </c:pt>
              <c:pt idx="963">
                <c:v>144.273022</c:v>
              </c:pt>
              <c:pt idx="964">
                <c:v>144.25482299999999</c:v>
              </c:pt>
              <c:pt idx="965">
                <c:v>144.21798999999999</c:v>
              </c:pt>
              <c:pt idx="966">
                <c:v>144.15824800000001</c:v>
              </c:pt>
              <c:pt idx="967">
                <c:v>144.08862099999999</c:v>
              </c:pt>
              <c:pt idx="968">
                <c:v>144.02436899999998</c:v>
              </c:pt>
              <c:pt idx="969">
                <c:v>143.96649400000001</c:v>
              </c:pt>
              <c:pt idx="970">
                <c:v>143.90331399999999</c:v>
              </c:pt>
              <c:pt idx="971">
                <c:v>143.827305</c:v>
              </c:pt>
              <c:pt idx="972">
                <c:v>143.74511200000001</c:v>
              </c:pt>
              <c:pt idx="973">
                <c:v>143.66949099999999</c:v>
              </c:pt>
              <c:pt idx="974">
                <c:v>143.605414</c:v>
              </c:pt>
              <c:pt idx="975">
                <c:v>143.54714999999999</c:v>
              </c:pt>
              <c:pt idx="976">
                <c:v>143.48590200000001</c:v>
              </c:pt>
              <c:pt idx="977">
                <c:v>143.415965</c:v>
              </c:pt>
              <c:pt idx="978">
                <c:v>143.33495199999999</c:v>
              </c:pt>
              <c:pt idx="979">
                <c:v>143.242817</c:v>
              </c:pt>
              <c:pt idx="980">
                <c:v>143.14177000000001</c:v>
              </c:pt>
              <c:pt idx="981">
                <c:v>143.03508600000001</c:v>
              </c:pt>
              <c:pt idx="982">
                <c:v>142.92594500000001</c:v>
              </c:pt>
              <c:pt idx="983">
                <c:v>142.818949</c:v>
              </c:pt>
              <c:pt idx="984">
                <c:v>142.720316</c:v>
              </c:pt>
              <c:pt idx="985">
                <c:v>142.63156600000002</c:v>
              </c:pt>
              <c:pt idx="986">
                <c:v>142.542767</c:v>
              </c:pt>
              <c:pt idx="987">
                <c:v>142.43739099999999</c:v>
              </c:pt>
              <c:pt idx="988">
                <c:v>142.307343</c:v>
              </c:pt>
              <c:pt idx="989">
                <c:v>142.161158</c:v>
              </c:pt>
              <c:pt idx="990">
                <c:v>142.01546300000001</c:v>
              </c:pt>
              <c:pt idx="991">
                <c:v>141.88064900000001</c:v>
              </c:pt>
              <c:pt idx="992">
                <c:v>141.75688300000002</c:v>
              </c:pt>
              <c:pt idx="993">
                <c:v>141.64011399999998</c:v>
              </c:pt>
              <c:pt idx="994">
                <c:v>141.526825</c:v>
              </c:pt>
              <c:pt idx="995">
                <c:v>141.41362700000002</c:v>
              </c:pt>
              <c:pt idx="996">
                <c:v>141.29745700000001</c:v>
              </c:pt>
              <c:pt idx="997">
                <c:v>141.178684</c:v>
              </c:pt>
              <c:pt idx="998">
                <c:v>141.06168</c:v>
              </c:pt>
              <c:pt idx="999">
                <c:v>140.95012700000001</c:v>
              </c:pt>
              <c:pt idx="1000">
                <c:v>140.842726</c:v>
              </c:pt>
              <c:pt idx="1001">
                <c:v>140.735951</c:v>
              </c:pt>
              <c:pt idx="1002">
                <c:v>140.631923</c:v>
              </c:pt>
              <c:pt idx="1003">
                <c:v>140.54171100000002</c:v>
              </c:pt>
              <c:pt idx="1004">
                <c:v>140.476156</c:v>
              </c:pt>
              <c:pt idx="1005">
                <c:v>140.42821700000002</c:v>
              </c:pt>
              <c:pt idx="1006">
                <c:v>140.36482599999999</c:v>
              </c:pt>
              <c:pt idx="1007">
                <c:v>140.245024</c:v>
              </c:pt>
              <c:pt idx="1008">
                <c:v>140.055755</c:v>
              </c:pt>
              <c:pt idx="1009">
                <c:v>139.831524</c:v>
              </c:pt>
              <c:pt idx="1010">
                <c:v>139.633724</c:v>
              </c:pt>
              <c:pt idx="1011">
                <c:v>139.506902</c:v>
              </c:pt>
              <c:pt idx="1012">
                <c:v>139.45569</c:v>
              </c:pt>
              <c:pt idx="1013">
                <c:v>139.457537</c:v>
              </c:pt>
              <c:pt idx="1014">
                <c:v>139.486548</c:v>
              </c:pt>
              <c:pt idx="1015">
                <c:v>139.523235</c:v>
              </c:pt>
              <c:pt idx="1016">
                <c:v>139.552685</c:v>
              </c:pt>
              <c:pt idx="1017">
                <c:v>139.566498</c:v>
              </c:pt>
              <c:pt idx="1018">
                <c:v>139.56663399999999</c:v>
              </c:pt>
              <c:pt idx="1019">
                <c:v>139.560508</c:v>
              </c:pt>
              <c:pt idx="1020">
                <c:v>139.55179200000001</c:v>
              </c:pt>
              <c:pt idx="1021">
                <c:v>139.54021899999998</c:v>
              </c:pt>
              <c:pt idx="1022">
                <c:v>139.52794399999999</c:v>
              </c:pt>
              <c:pt idx="1023">
                <c:v>139.51825400000001</c:v>
              </c:pt>
              <c:pt idx="1024">
                <c:v>139.50760500000001</c:v>
              </c:pt>
              <c:pt idx="1025">
                <c:v>139.48720900000001</c:v>
              </c:pt>
              <c:pt idx="1026">
                <c:v>139.456886</c:v>
              </c:pt>
              <c:pt idx="1027">
                <c:v>139.43187</c:v>
              </c:pt>
              <c:pt idx="1028">
                <c:v>139.43088899999998</c:v>
              </c:pt>
              <c:pt idx="1029">
                <c:v>139.46032</c:v>
              </c:pt>
              <c:pt idx="1030">
                <c:v>139.513485</c:v>
              </c:pt>
              <c:pt idx="1031">
                <c:v>139.58194399999999</c:v>
              </c:pt>
              <c:pt idx="1032">
                <c:v>139.662531</c:v>
              </c:pt>
              <c:pt idx="1033">
                <c:v>139.75487900000002</c:v>
              </c:pt>
              <c:pt idx="1034">
                <c:v>139.85622599999999</c:v>
              </c:pt>
              <c:pt idx="1035">
                <c:v>139.958393</c:v>
              </c:pt>
              <c:pt idx="1036">
                <c:v>140.04756700000002</c:v>
              </c:pt>
              <c:pt idx="1037">
                <c:v>140.10967599999998</c:v>
              </c:pt>
              <c:pt idx="1038">
                <c:v>140.14148599999999</c:v>
              </c:pt>
              <c:pt idx="1039">
                <c:v>140.157174</c:v>
              </c:pt>
              <c:pt idx="1040">
                <c:v>140.18016499999999</c:v>
              </c:pt>
              <c:pt idx="1041">
                <c:v>140.226495</c:v>
              </c:pt>
              <c:pt idx="1042">
                <c:v>140.29626100000002</c:v>
              </c:pt>
              <c:pt idx="1043">
                <c:v>140.37867900000001</c:v>
              </c:pt>
              <c:pt idx="1044">
                <c:v>140.461388</c:v>
              </c:pt>
              <c:pt idx="1045">
                <c:v>140.536182</c:v>
              </c:pt>
              <c:pt idx="1046">
                <c:v>140.60230799999999</c:v>
              </c:pt>
              <c:pt idx="1047">
                <c:v>140.66737000000001</c:v>
              </c:pt>
              <c:pt idx="1048">
                <c:v>140.741513</c:v>
              </c:pt>
              <c:pt idx="1049">
                <c:v>140.826334</c:v>
              </c:pt>
              <c:pt idx="1050">
                <c:v>140.90980200000001</c:v>
              </c:pt>
              <c:pt idx="1051">
                <c:v>140.97440599999999</c:v>
              </c:pt>
              <c:pt idx="1052">
                <c:v>141.00978000000001</c:v>
              </c:pt>
              <c:pt idx="1053">
                <c:v>141.01727199999999</c:v>
              </c:pt>
              <c:pt idx="1054">
                <c:v>141.006451</c:v>
              </c:pt>
              <c:pt idx="1055">
                <c:v>140.99019099999998</c:v>
              </c:pt>
              <c:pt idx="1056">
                <c:v>140.981053</c:v>
              </c:pt>
              <c:pt idx="1057">
                <c:v>140.98822100000001</c:v>
              </c:pt>
              <c:pt idx="1058">
                <c:v>141.01397</c:v>
              </c:pt>
              <c:pt idx="1059">
                <c:v>141.05117100000001</c:v>
              </c:pt>
              <c:pt idx="1060">
                <c:v>141.08494000000002</c:v>
              </c:pt>
              <c:pt idx="1061">
                <c:v>141.09980400000001</c:v>
              </c:pt>
              <c:pt idx="1062">
                <c:v>141.08926700000001</c:v>
              </c:pt>
              <c:pt idx="1063">
                <c:v>141.06073700000002</c:v>
              </c:pt>
              <c:pt idx="1064">
                <c:v>141.03031099999998</c:v>
              </c:pt>
              <c:pt idx="1065">
                <c:v>141.01115799999999</c:v>
              </c:pt>
              <c:pt idx="1066">
                <c:v>141.00707</c:v>
              </c:pt>
              <c:pt idx="1067">
                <c:v>141.01596499999999</c:v>
              </c:pt>
              <c:pt idx="1068">
                <c:v>141.03459599999999</c:v>
              </c:pt>
              <c:pt idx="1069">
                <c:v>141.05656199999999</c:v>
              </c:pt>
              <c:pt idx="1070">
                <c:v>141.069019</c:v>
              </c:pt>
              <c:pt idx="1071">
                <c:v>141.05804599999999</c:v>
              </c:pt>
              <c:pt idx="1072">
                <c:v>141.02033699999998</c:v>
              </c:pt>
              <c:pt idx="1073">
                <c:v>140.96803199999999</c:v>
              </c:pt>
              <c:pt idx="1074">
                <c:v>140.92023799999998</c:v>
              </c:pt>
              <c:pt idx="1075">
                <c:v>140.88920300000001</c:v>
              </c:pt>
              <c:pt idx="1076">
                <c:v>140.87419599999998</c:v>
              </c:pt>
              <c:pt idx="1077">
                <c:v>140.866727</c:v>
              </c:pt>
              <c:pt idx="1078">
                <c:v>140.86021399999998</c:v>
              </c:pt>
              <c:pt idx="1079">
                <c:v>140.85446899999999</c:v>
              </c:pt>
              <c:pt idx="1080">
                <c:v>140.851057</c:v>
              </c:pt>
              <c:pt idx="1081">
                <c:v>140.846127</c:v>
              </c:pt>
              <c:pt idx="1082">
                <c:v>140.831164</c:v>
              </c:pt>
              <c:pt idx="1083">
                <c:v>140.802165</c:v>
              </c:pt>
              <c:pt idx="1084">
                <c:v>140.76506699999999</c:v>
              </c:pt>
              <c:pt idx="1085">
                <c:v>140.72899899999999</c:v>
              </c:pt>
              <c:pt idx="1086">
                <c:v>140.69650300000001</c:v>
              </c:pt>
              <c:pt idx="1087">
                <c:v>140.66526299999998</c:v>
              </c:pt>
              <c:pt idx="1088">
                <c:v>140.63786500000001</c:v>
              </c:pt>
              <c:pt idx="1089">
                <c:v>140.62232299999999</c:v>
              </c:pt>
              <c:pt idx="1090">
                <c:v>140.61980399999999</c:v>
              </c:pt>
              <c:pt idx="1091">
                <c:v>140.61769800000002</c:v>
              </c:pt>
              <c:pt idx="1092">
                <c:v>140.60040100000001</c:v>
              </c:pt>
              <c:pt idx="1093">
                <c:v>140.563592</c:v>
              </c:pt>
              <c:pt idx="1094">
                <c:v>140.51177000000001</c:v>
              </c:pt>
              <c:pt idx="1095">
                <c:v>140.44513499999999</c:v>
              </c:pt>
              <c:pt idx="1096">
                <c:v>140.36027200000001</c:v>
              </c:pt>
              <c:pt idx="1097">
                <c:v>140.26897</c:v>
              </c:pt>
              <c:pt idx="1098">
                <c:v>140.20739800000001</c:v>
              </c:pt>
              <c:pt idx="1099">
                <c:v>140.21376800000002</c:v>
              </c:pt>
              <c:pt idx="1100">
                <c:v>140.29487499999999</c:v>
              </c:pt>
              <c:pt idx="1101">
                <c:v>140.41661999999999</c:v>
              </c:pt>
              <c:pt idx="1102">
                <c:v>140.52955300000002</c:v>
              </c:pt>
              <c:pt idx="1103">
                <c:v>140.605267</c:v>
              </c:pt>
              <c:pt idx="1104">
                <c:v>140.64728100000002</c:v>
              </c:pt>
              <c:pt idx="1105">
                <c:v>140.67337900000001</c:v>
              </c:pt>
              <c:pt idx="1106">
                <c:v>140.69609300000002</c:v>
              </c:pt>
              <c:pt idx="1107">
                <c:v>140.71957800000001</c:v>
              </c:pt>
              <c:pt idx="1108">
                <c:v>140.74702100000002</c:v>
              </c:pt>
              <c:pt idx="1109">
                <c:v>140.78243900000001</c:v>
              </c:pt>
              <c:pt idx="1110">
                <c:v>140.82432499999999</c:v>
              </c:pt>
              <c:pt idx="1111">
                <c:v>140.86275699999999</c:v>
              </c:pt>
              <c:pt idx="1112">
                <c:v>140.88699099999999</c:v>
              </c:pt>
              <c:pt idx="1113">
                <c:v>140.89612099999999</c:v>
              </c:pt>
              <c:pt idx="1114">
                <c:v>140.900846</c:v>
              </c:pt>
              <c:pt idx="1115">
                <c:v>140.91538700000001</c:v>
              </c:pt>
              <c:pt idx="1116">
                <c:v>140.94857200000001</c:v>
              </c:pt>
              <c:pt idx="1117">
                <c:v>141.00076799999999</c:v>
              </c:pt>
              <c:pt idx="1118">
                <c:v>141.06584700000002</c:v>
              </c:pt>
              <c:pt idx="1119">
                <c:v>141.135198</c:v>
              </c:pt>
              <c:pt idx="1120">
                <c:v>141.202043</c:v>
              </c:pt>
              <c:pt idx="1121">
                <c:v>141.26405</c:v>
              </c:pt>
              <c:pt idx="1122">
                <c:v>141.322002</c:v>
              </c:pt>
              <c:pt idx="1123">
                <c:v>141.37642399999999</c:v>
              </c:pt>
              <c:pt idx="1124">
                <c:v>141.42681099999999</c:v>
              </c:pt>
              <c:pt idx="1125">
                <c:v>141.474086</c:v>
              </c:pt>
              <c:pt idx="1126">
                <c:v>141.52142000000001</c:v>
              </c:pt>
              <c:pt idx="1127">
                <c:v>141.57069899999999</c:v>
              </c:pt>
              <c:pt idx="1128">
                <c:v>141.61934300000001</c:v>
              </c:pt>
              <c:pt idx="1129">
                <c:v>141.66265900000002</c:v>
              </c:pt>
              <c:pt idx="1130">
                <c:v>141.69940200000002</c:v>
              </c:pt>
              <c:pt idx="1131">
                <c:v>141.733923</c:v>
              </c:pt>
              <c:pt idx="1132">
                <c:v>141.77346699999998</c:v>
              </c:pt>
              <c:pt idx="1133">
                <c:v>141.825039</c:v>
              </c:pt>
              <c:pt idx="1134">
                <c:v>141.893957</c:v>
              </c:pt>
              <c:pt idx="1135">
                <c:v>141.981675</c:v>
              </c:pt>
              <c:pt idx="1136">
                <c:v>142.08237800000001</c:v>
              </c:pt>
              <c:pt idx="1137">
                <c:v>142.18348900000001</c:v>
              </c:pt>
              <c:pt idx="1138">
                <c:v>142.27301599999998</c:v>
              </c:pt>
              <c:pt idx="1139">
                <c:v>142.34745900000001</c:v>
              </c:pt>
              <c:pt idx="1140">
                <c:v>142.41177500000001</c:v>
              </c:pt>
              <c:pt idx="1141">
                <c:v>142.47208999999998</c:v>
              </c:pt>
              <c:pt idx="1142">
                <c:v>142.530438</c:v>
              </c:pt>
              <c:pt idx="1143">
                <c:v>142.58708799999999</c:v>
              </c:pt>
              <c:pt idx="1144">
                <c:v>142.64413999999999</c:v>
              </c:pt>
              <c:pt idx="1145">
                <c:v>142.70321300000001</c:v>
              </c:pt>
              <c:pt idx="1146">
                <c:v>142.76097900000002</c:v>
              </c:pt>
              <c:pt idx="1147">
                <c:v>142.81079099999999</c:v>
              </c:pt>
              <c:pt idx="1148">
                <c:v>142.850495</c:v>
              </c:pt>
              <c:pt idx="1149">
                <c:v>142.88721700000002</c:v>
              </c:pt>
              <c:pt idx="1150">
                <c:v>142.93191000000002</c:v>
              </c:pt>
              <c:pt idx="1151">
                <c:v>142.98887500000001</c:v>
              </c:pt>
              <c:pt idx="1152">
                <c:v>143.05229600000001</c:v>
              </c:pt>
              <c:pt idx="1153">
                <c:v>143.11286200000001</c:v>
              </c:pt>
              <c:pt idx="1154">
                <c:v>143.16535199999998</c:v>
              </c:pt>
              <c:pt idx="1155">
                <c:v>143.20896999999999</c:v>
              </c:pt>
              <c:pt idx="1156">
                <c:v>143.24369899999999</c:v>
              </c:pt>
              <c:pt idx="1157">
                <c:v>143.27039500000001</c:v>
              </c:pt>
              <c:pt idx="1158">
                <c:v>143.294738</c:v>
              </c:pt>
              <c:pt idx="1159">
                <c:v>143.32715200000001</c:v>
              </c:pt>
              <c:pt idx="1160">
                <c:v>143.37476100000001</c:v>
              </c:pt>
              <c:pt idx="1161">
                <c:v>143.43266199999999</c:v>
              </c:pt>
              <c:pt idx="1162">
                <c:v>143.48514599999999</c:v>
              </c:pt>
              <c:pt idx="1163">
                <c:v>143.51764900000001</c:v>
              </c:pt>
              <c:pt idx="1164">
                <c:v>143.52853299999998</c:v>
              </c:pt>
              <c:pt idx="1165">
                <c:v>143.530362</c:v>
              </c:pt>
              <c:pt idx="1166">
                <c:v>143.53979200000001</c:v>
              </c:pt>
              <c:pt idx="1167">
                <c:v>143.56488100000001</c:v>
              </c:pt>
              <c:pt idx="1168">
                <c:v>143.60075499999999</c:v>
              </c:pt>
              <c:pt idx="1169">
                <c:v>143.63620600000002</c:v>
              </c:pt>
              <c:pt idx="1170">
                <c:v>143.66335900000001</c:v>
              </c:pt>
              <c:pt idx="1171">
                <c:v>143.681118</c:v>
              </c:pt>
              <c:pt idx="1172">
                <c:v>143.69161400000002</c:v>
              </c:pt>
              <c:pt idx="1173">
                <c:v>143.69645500000001</c:v>
              </c:pt>
              <c:pt idx="1174">
                <c:v>143.69766099999998</c:v>
              </c:pt>
              <c:pt idx="1175">
                <c:v>143.69976200000002</c:v>
              </c:pt>
              <c:pt idx="1176">
                <c:v>143.70756900000001</c:v>
              </c:pt>
              <c:pt idx="1177">
                <c:v>143.72152</c:v>
              </c:pt>
              <c:pt idx="1178">
                <c:v>143.737593</c:v>
              </c:pt>
              <c:pt idx="1179">
                <c:v>143.75244600000002</c:v>
              </c:pt>
              <c:pt idx="1180">
                <c:v>143.766469</c:v>
              </c:pt>
              <c:pt idx="1181">
                <c:v>143.78067199999998</c:v>
              </c:pt>
              <c:pt idx="1182">
                <c:v>143.79300799999999</c:v>
              </c:pt>
              <c:pt idx="1183">
                <c:v>143.80049700000001</c:v>
              </c:pt>
              <c:pt idx="1184">
                <c:v>143.803923</c:v>
              </c:pt>
              <c:pt idx="1185">
                <c:v>143.80771900000002</c:v>
              </c:pt>
              <c:pt idx="1186">
                <c:v>143.814787</c:v>
              </c:pt>
              <c:pt idx="1187">
                <c:v>143.82325800000001</c:v>
              </c:pt>
              <c:pt idx="1188">
                <c:v>143.82913200000002</c:v>
              </c:pt>
              <c:pt idx="1189">
                <c:v>143.83098200000001</c:v>
              </c:pt>
              <c:pt idx="1190">
                <c:v>143.831695</c:v>
              </c:pt>
              <c:pt idx="1191">
                <c:v>143.83643599999999</c:v>
              </c:pt>
              <c:pt idx="1192">
                <c:v>143.848793</c:v>
              </c:pt>
              <c:pt idx="1193">
                <c:v>143.86741699999999</c:v>
              </c:pt>
              <c:pt idx="1194">
                <c:v>143.88595700000002</c:v>
              </c:pt>
              <c:pt idx="1195">
                <c:v>143.89757900000001</c:v>
              </c:pt>
              <c:pt idx="1196">
                <c:v>143.900353</c:v>
              </c:pt>
              <c:pt idx="1197">
                <c:v>143.89761799999999</c:v>
              </c:pt>
              <c:pt idx="1198">
                <c:v>143.893337</c:v>
              </c:pt>
              <c:pt idx="1199">
                <c:v>143.88839300000001</c:v>
              </c:pt>
              <c:pt idx="1200">
                <c:v>143.881923</c:v>
              </c:pt>
              <c:pt idx="1201">
                <c:v>143.87464199999999</c:v>
              </c:pt>
              <c:pt idx="1202">
                <c:v>143.869551</c:v>
              </c:pt>
              <c:pt idx="1203">
                <c:v>143.87002899999999</c:v>
              </c:pt>
              <c:pt idx="1204">
                <c:v>143.87776700000001</c:v>
              </c:pt>
              <c:pt idx="1205">
                <c:v>143.89147800000001</c:v>
              </c:pt>
              <c:pt idx="1206">
                <c:v>143.906477</c:v>
              </c:pt>
              <c:pt idx="1207">
                <c:v>143.916856</c:v>
              </c:pt>
              <c:pt idx="1208">
                <c:v>143.920196</c:v>
              </c:pt>
              <c:pt idx="1209">
                <c:v>143.91996399999999</c:v>
              </c:pt>
              <c:pt idx="1210">
                <c:v>143.92215299999998</c:v>
              </c:pt>
              <c:pt idx="1211">
                <c:v>143.92919000000001</c:v>
              </c:pt>
              <c:pt idx="1212">
                <c:v>143.93807900000002</c:v>
              </c:pt>
              <c:pt idx="1213">
                <c:v>143.94440600000001</c:v>
              </c:pt>
              <c:pt idx="1214">
                <c:v>143.946786</c:v>
              </c:pt>
              <c:pt idx="1215">
                <c:v>143.947025</c:v>
              </c:pt>
              <c:pt idx="1216">
                <c:v>143.94732099999999</c:v>
              </c:pt>
              <c:pt idx="1217">
                <c:v>143.94846100000001</c:v>
              </c:pt>
              <c:pt idx="1218">
                <c:v>143.95023700000002</c:v>
              </c:pt>
              <c:pt idx="1219">
                <c:v>143.95222899999999</c:v>
              </c:pt>
              <c:pt idx="1220">
                <c:v>143.95362699999998</c:v>
              </c:pt>
              <c:pt idx="1221">
                <c:v>143.953249</c:v>
              </c:pt>
              <c:pt idx="1222">
                <c:v>143.95087000000001</c:v>
              </c:pt>
              <c:pt idx="1223">
                <c:v>143.948542</c:v>
              </c:pt>
              <c:pt idx="1224">
                <c:v>143.94955899999999</c:v>
              </c:pt>
              <c:pt idx="1225">
                <c:v>143.955275</c:v>
              </c:pt>
              <c:pt idx="1226">
                <c:v>143.963268</c:v>
              </c:pt>
              <c:pt idx="1227">
                <c:v>143.96893399999999</c:v>
              </c:pt>
              <c:pt idx="1228">
                <c:v>143.96950800000002</c:v>
              </c:pt>
              <c:pt idx="1229">
                <c:v>143.96600799999999</c:v>
              </c:pt>
              <c:pt idx="1230">
                <c:v>143.961851</c:v>
              </c:pt>
              <c:pt idx="1231">
                <c:v>143.959791</c:v>
              </c:pt>
              <c:pt idx="1232">
                <c:v>143.96003100000001</c:v>
              </c:pt>
              <c:pt idx="1233">
                <c:v>143.96100000000001</c:v>
              </c:pt>
              <c:pt idx="1234">
                <c:v>143.961274</c:v>
              </c:pt>
              <c:pt idx="1235">
                <c:v>143.96090599999999</c:v>
              </c:pt>
              <c:pt idx="1236">
                <c:v>143.961141</c:v>
              </c:pt>
              <c:pt idx="1237">
                <c:v>143.962829</c:v>
              </c:pt>
              <c:pt idx="1238">
                <c:v>143.96528599999999</c:v>
              </c:pt>
              <c:pt idx="1239">
                <c:v>143.96700199999998</c:v>
              </c:pt>
              <c:pt idx="1240">
                <c:v>143.96742399999999</c:v>
              </c:pt>
              <c:pt idx="1241">
                <c:v>143.96745199999998</c:v>
              </c:pt>
              <c:pt idx="1242">
                <c:v>143.967862</c:v>
              </c:pt>
              <c:pt idx="1243">
                <c:v>143.96793600000001</c:v>
              </c:pt>
              <c:pt idx="1244">
                <c:v>143.96642500000002</c:v>
              </c:pt>
              <c:pt idx="1245">
                <c:v>143.963403</c:v>
              </c:pt>
              <c:pt idx="1246">
                <c:v>143.960309</c:v>
              </c:pt>
              <c:pt idx="1247">
                <c:v>143.958292</c:v>
              </c:pt>
              <c:pt idx="1248">
                <c:v>143.95715999999999</c:v>
              </c:pt>
              <c:pt idx="1249">
                <c:v>143.956119</c:v>
              </c:pt>
              <c:pt idx="1250">
                <c:v>143.95498000000001</c:v>
              </c:pt>
              <c:pt idx="1251">
                <c:v>143.95427599999999</c:v>
              </c:pt>
              <c:pt idx="1252">
                <c:v>143.95450399999999</c:v>
              </c:pt>
              <c:pt idx="1253">
                <c:v>143.95564400000001</c:v>
              </c:pt>
              <c:pt idx="1254">
                <c:v>143.957268</c:v>
              </c:pt>
              <c:pt idx="1255">
                <c:v>143.958899</c:v>
              </c:pt>
              <c:pt idx="1256">
                <c:v>143.960263</c:v>
              </c:pt>
              <c:pt idx="1257">
                <c:v>143.961218</c:v>
              </c:pt>
              <c:pt idx="1258">
                <c:v>143.96157399999998</c:v>
              </c:pt>
              <c:pt idx="1259">
                <c:v>143.96113700000001</c:v>
              </c:pt>
              <c:pt idx="1260">
                <c:v>143.96006199999999</c:v>
              </c:pt>
              <c:pt idx="1261">
                <c:v>143.95906300000001</c:v>
              </c:pt>
              <c:pt idx="1262">
                <c:v>143.95897200000002</c:v>
              </c:pt>
              <c:pt idx="1263">
                <c:v>143.96003200000001</c:v>
              </c:pt>
              <c:pt idx="1264">
                <c:v>143.96175099999999</c:v>
              </c:pt>
              <c:pt idx="1265">
                <c:v>143.96325899999999</c:v>
              </c:pt>
              <c:pt idx="1266">
                <c:v>143.96391599999998</c:v>
              </c:pt>
              <c:pt idx="1267">
                <c:v>143.963663</c:v>
              </c:pt>
              <c:pt idx="1268">
                <c:v>143.962943</c:v>
              </c:pt>
              <c:pt idx="1269">
                <c:v>143.96235300000001</c:v>
              </c:pt>
              <c:pt idx="1270">
                <c:v>143.962143</c:v>
              </c:pt>
              <c:pt idx="1271">
                <c:v>143.96215100000001</c:v>
              </c:pt>
              <c:pt idx="1272">
                <c:v>143.96210000000002</c:v>
              </c:pt>
              <c:pt idx="1273">
                <c:v>143.96190000000001</c:v>
              </c:pt>
              <c:pt idx="1274">
                <c:v>143.96169800000001</c:v>
              </c:pt>
              <c:pt idx="1275">
                <c:v>143.96167199999999</c:v>
              </c:pt>
              <c:pt idx="1276">
                <c:v>143.961817</c:v>
              </c:pt>
              <c:pt idx="1277">
                <c:v>143.96200099999999</c:v>
              </c:pt>
              <c:pt idx="1278">
                <c:v>143.96211099999999</c:v>
              </c:pt>
              <c:pt idx="1279">
                <c:v>143.96214000000001</c:v>
              </c:pt>
              <c:pt idx="1280">
                <c:v>143.96214700000002</c:v>
              </c:pt>
              <c:pt idx="1281">
                <c:v>143.96222499999999</c:v>
              </c:pt>
              <c:pt idx="1282">
                <c:v>143.96244899999999</c:v>
              </c:pt>
              <c:pt idx="1283">
                <c:v>143.96283199999999</c:v>
              </c:pt>
              <c:pt idx="1284">
                <c:v>143.963314</c:v>
              </c:pt>
              <c:pt idx="1285">
                <c:v>143.96377100000001</c:v>
              </c:pt>
              <c:pt idx="1286">
                <c:v>143.96409299999999</c:v>
              </c:pt>
              <c:pt idx="1287">
                <c:v>143.964226</c:v>
              </c:pt>
              <c:pt idx="1288">
                <c:v>143.964202</c:v>
              </c:pt>
              <c:pt idx="1289">
                <c:v>143.96413000000001</c:v>
              </c:pt>
              <c:pt idx="1290">
                <c:v>143.964078</c:v>
              </c:pt>
              <c:pt idx="1291">
                <c:v>143.96403100000001</c:v>
              </c:pt>
              <c:pt idx="1292">
                <c:v>143.963933</c:v>
              </c:pt>
              <c:pt idx="1293">
                <c:v>143.963765</c:v>
              </c:pt>
              <c:pt idx="1294">
                <c:v>143.963551</c:v>
              </c:pt>
              <c:pt idx="1295">
                <c:v>143.96333300000001</c:v>
              </c:pt>
              <c:pt idx="1296">
                <c:v>143.96313700000002</c:v>
              </c:pt>
              <c:pt idx="1297">
                <c:v>143.96295800000001</c:v>
              </c:pt>
              <c:pt idx="1298">
                <c:v>143.962718</c:v>
              </c:pt>
              <c:pt idx="1299">
                <c:v>143.96224799999999</c:v>
              </c:pt>
              <c:pt idx="1300">
                <c:v>143.96140300000002</c:v>
              </c:pt>
              <c:pt idx="1301">
                <c:v>143.96029199999998</c:v>
              </c:pt>
              <c:pt idx="1302">
                <c:v>143.95930900000002</c:v>
              </c:pt>
              <c:pt idx="1303">
                <c:v>143.95879100000002</c:v>
              </c:pt>
              <c:pt idx="1304">
                <c:v>143.95871099999999</c:v>
              </c:pt>
              <c:pt idx="1305">
                <c:v>143.95866100000001</c:v>
              </c:pt>
              <c:pt idx="1306">
                <c:v>143.95811600000002</c:v>
              </c:pt>
              <c:pt idx="1307">
                <c:v>143.95677499999999</c:v>
              </c:pt>
              <c:pt idx="1308">
                <c:v>143.95487300000002</c:v>
              </c:pt>
              <c:pt idx="1309">
                <c:v>143.953349</c:v>
              </c:pt>
              <c:pt idx="1310">
                <c:v>143.95322199999998</c:v>
              </c:pt>
              <c:pt idx="1311">
                <c:v>143.95426800000001</c:v>
              </c:pt>
              <c:pt idx="1312">
                <c:v>143.954666</c:v>
              </c:pt>
              <c:pt idx="1313">
                <c:v>143.95281599999998</c:v>
              </c:pt>
              <c:pt idx="1314">
                <c:v>143.94931500000001</c:v>
              </c:pt>
              <c:pt idx="1315">
                <c:v>143.94639999999998</c:v>
              </c:pt>
              <c:pt idx="1316">
                <c:v>143.94542799999999</c:v>
              </c:pt>
              <c:pt idx="1317">
                <c:v>143.94580000000002</c:v>
              </c:pt>
              <c:pt idx="1318">
                <c:v>143.94648100000001</c:v>
              </c:pt>
              <c:pt idx="1319">
                <c:v>143.94767999999999</c:v>
              </c:pt>
              <c:pt idx="1320">
                <c:v>143.95028400000001</c:v>
              </c:pt>
              <c:pt idx="1321">
                <c:v>143.95353299999999</c:v>
              </c:pt>
              <c:pt idx="1322">
                <c:v>143.95396399999998</c:v>
              </c:pt>
              <c:pt idx="1323">
                <c:v>143.94789800000001</c:v>
              </c:pt>
              <c:pt idx="1324">
                <c:v>143.93578200000002</c:v>
              </c:pt>
              <c:pt idx="1325">
                <c:v>143.923745</c:v>
              </c:pt>
              <c:pt idx="1326">
                <c:v>143.918217</c:v>
              </c:pt>
              <c:pt idx="1327">
                <c:v>143.91857099999999</c:v>
              </c:pt>
              <c:pt idx="1328">
                <c:v>143.917901</c:v>
              </c:pt>
              <c:pt idx="1329">
                <c:v>143.91227600000002</c:v>
              </c:pt>
              <c:pt idx="1330">
                <c:v>143.90620999999999</c:v>
              </c:pt>
              <c:pt idx="1331">
                <c:v>143.90553299999999</c:v>
              </c:pt>
              <c:pt idx="1332">
                <c:v>143.90765399999998</c:v>
              </c:pt>
              <c:pt idx="1333">
                <c:v>143.90436</c:v>
              </c:pt>
              <c:pt idx="1334">
                <c:v>143.89394199999998</c:v>
              </c:pt>
              <c:pt idx="1335">
                <c:v>143.88467</c:v>
              </c:pt>
              <c:pt idx="1336">
                <c:v>143.88379399999999</c:v>
              </c:pt>
              <c:pt idx="1337">
                <c:v>143.88797199999999</c:v>
              </c:pt>
              <c:pt idx="1338">
                <c:v>143.88846699999999</c:v>
              </c:pt>
              <c:pt idx="1339">
                <c:v>143.883252</c:v>
              </c:pt>
              <c:pt idx="1340">
                <c:v>143.87880200000001</c:v>
              </c:pt>
              <c:pt idx="1341">
                <c:v>143.88038699999998</c:v>
              </c:pt>
              <c:pt idx="1342">
                <c:v>143.885457</c:v>
              </c:pt>
              <c:pt idx="1343">
                <c:v>143.887585</c:v>
              </c:pt>
              <c:pt idx="1344">
                <c:v>143.88368500000001</c:v>
              </c:pt>
              <c:pt idx="1345">
                <c:v>143.87523400000001</c:v>
              </c:pt>
              <c:pt idx="1346">
                <c:v>143.864565</c:v>
              </c:pt>
              <c:pt idx="1347">
                <c:v>143.85276399999998</c:v>
              </c:pt>
              <c:pt idx="1348">
                <c:v>143.84126500000002</c:v>
              </c:pt>
              <c:pt idx="1349">
                <c:v>143.83355</c:v>
              </c:pt>
              <c:pt idx="1350">
                <c:v>143.833527</c:v>
              </c:pt>
              <c:pt idx="1351">
                <c:v>143.841835</c:v>
              </c:pt>
              <c:pt idx="1352">
                <c:v>143.85440800000001</c:v>
              </c:pt>
              <c:pt idx="1353">
                <c:v>143.86574100000001</c:v>
              </c:pt>
              <c:pt idx="1354">
                <c:v>143.87385</c:v>
              </c:pt>
              <c:pt idx="1355">
                <c:v>143.88064</c:v>
              </c:pt>
              <c:pt idx="1356">
                <c:v>143.88736299999999</c:v>
              </c:pt>
              <c:pt idx="1357">
                <c:v>143.89211699999998</c:v>
              </c:pt>
              <c:pt idx="1358">
                <c:v>143.89305400000001</c:v>
              </c:pt>
              <c:pt idx="1359">
                <c:v>143.89206200000001</c:v>
              </c:pt>
              <c:pt idx="1360">
                <c:v>143.89321799999999</c:v>
              </c:pt>
              <c:pt idx="1361">
                <c:v>143.89872500000001</c:v>
              </c:pt>
              <c:pt idx="1362">
                <c:v>143.90827300000001</c:v>
              </c:pt>
              <c:pt idx="1363">
                <c:v>143.921269</c:v>
              </c:pt>
              <c:pt idx="1364">
                <c:v>143.93705199999999</c:v>
              </c:pt>
              <c:pt idx="1365">
                <c:v>143.953317</c:v>
              </c:pt>
              <c:pt idx="1366">
                <c:v>143.966759</c:v>
              </c:pt>
              <c:pt idx="1367">
                <c:v>143.975426</c:v>
              </c:pt>
              <c:pt idx="1368">
                <c:v>143.97957600000001</c:v>
              </c:pt>
              <c:pt idx="1369">
                <c:v>143.98085600000002</c:v>
              </c:pt>
              <c:pt idx="1370">
                <c:v>143.98176000000001</c:v>
              </c:pt>
              <c:pt idx="1371">
                <c:v>143.984894</c:v>
              </c:pt>
              <c:pt idx="1372">
                <c:v>143.99105299999999</c:v>
              </c:pt>
              <c:pt idx="1373">
                <c:v>143.99839500000002</c:v>
              </c:pt>
              <c:pt idx="1374">
                <c:v>144.004886</c:v>
              </c:pt>
              <c:pt idx="1375">
                <c:v>144.01076799999998</c:v>
              </c:pt>
              <c:pt idx="1376">
                <c:v>144.01699000000002</c:v>
              </c:pt>
              <c:pt idx="1377">
                <c:v>144.022437</c:v>
              </c:pt>
              <c:pt idx="1378">
                <c:v>144.02499799999998</c:v>
              </c:pt>
              <c:pt idx="1379">
                <c:v>144.02506599999998</c:v>
              </c:pt>
              <c:pt idx="1380">
                <c:v>144.02590600000002</c:v>
              </c:pt>
              <c:pt idx="1381">
                <c:v>144.030427</c:v>
              </c:pt>
              <c:pt idx="1382">
                <c:v>144.039005</c:v>
              </c:pt>
              <c:pt idx="1383">
                <c:v>144.049871</c:v>
              </c:pt>
              <c:pt idx="1384">
                <c:v>144.05979300000001</c:v>
              </c:pt>
              <c:pt idx="1385">
                <c:v>144.06492500000002</c:v>
              </c:pt>
              <c:pt idx="1386">
                <c:v>144.06344100000001</c:v>
              </c:pt>
              <c:pt idx="1387">
                <c:v>144.05781999999999</c:v>
              </c:pt>
              <c:pt idx="1388">
                <c:v>144.053021</c:v>
              </c:pt>
              <c:pt idx="1389">
                <c:v>144.05191500000001</c:v>
              </c:pt>
              <c:pt idx="1390">
                <c:v>144.05373800000001</c:v>
              </c:pt>
              <c:pt idx="1391">
                <c:v>144.05682999999999</c:v>
              </c:pt>
              <c:pt idx="1392">
                <c:v>144.06070599999998</c:v>
              </c:pt>
              <c:pt idx="1393">
                <c:v>144.06508300000002</c:v>
              </c:pt>
              <c:pt idx="1394">
                <c:v>144.06887599999999</c:v>
              </c:pt>
              <c:pt idx="1395">
                <c:v>144.071189</c:v>
              </c:pt>
              <c:pt idx="1396">
                <c:v>144.07208500000002</c:v>
              </c:pt>
              <c:pt idx="1397">
                <c:v>144.07155899999998</c:v>
              </c:pt>
              <c:pt idx="1398">
                <c:v>144.06887</c:v>
              </c:pt>
              <c:pt idx="1399">
                <c:v>144.063771</c:v>
              </c:pt>
              <c:pt idx="1400">
                <c:v>144.057716</c:v>
              </c:pt>
              <c:pt idx="1401">
                <c:v>144.05318199999999</c:v>
              </c:pt>
              <c:pt idx="1402">
                <c:v>144.05218600000001</c:v>
              </c:pt>
              <c:pt idx="1403">
                <c:v>144.05564800000002</c:v>
              </c:pt>
              <c:pt idx="1404">
                <c:v>144.062927</c:v>
              </c:pt>
              <c:pt idx="1405">
                <c:v>144.071091</c:v>
              </c:pt>
              <c:pt idx="1406">
                <c:v>144.076033</c:v>
              </c:pt>
              <c:pt idx="1407">
                <c:v>144.075919</c:v>
              </c:pt>
              <c:pt idx="1408">
                <c:v>144.072903</c:v>
              </c:pt>
              <c:pt idx="1409">
                <c:v>144.07075800000001</c:v>
              </c:pt>
              <c:pt idx="1410">
                <c:v>144.07103699999999</c:v>
              </c:pt>
              <c:pt idx="1411">
                <c:v>144.072836</c:v>
              </c:pt>
              <c:pt idx="1412">
                <c:v>144.07548500000001</c:v>
              </c:pt>
              <c:pt idx="1413">
                <c:v>144.07925499999999</c:v>
              </c:pt>
              <c:pt idx="1414">
                <c:v>144.08323000000001</c:v>
              </c:pt>
              <c:pt idx="1415">
                <c:v>144.08477099999999</c:v>
              </c:pt>
              <c:pt idx="1416">
                <c:v>144.08222999999998</c:v>
              </c:pt>
              <c:pt idx="1417">
                <c:v>144.07699200000002</c:v>
              </c:pt>
              <c:pt idx="1418">
                <c:v>144.072326</c:v>
              </c:pt>
              <c:pt idx="1419">
                <c:v>144.07068099999998</c:v>
              </c:pt>
              <c:pt idx="1420">
                <c:v>144.072791</c:v>
              </c:pt>
              <c:pt idx="1421">
                <c:v>144.07828000000001</c:v>
              </c:pt>
              <c:pt idx="1422">
                <c:v>144.085712</c:v>
              </c:pt>
              <c:pt idx="1423">
                <c:v>144.092748</c:v>
              </c:pt>
              <c:pt idx="1424">
                <c:v>144.09776199999999</c:v>
              </c:pt>
              <c:pt idx="1425">
                <c:v>144.10102599999999</c:v>
              </c:pt>
              <c:pt idx="1426">
                <c:v>144.10329899999999</c:v>
              </c:pt>
              <c:pt idx="1427">
                <c:v>144.10375500000001</c:v>
              </c:pt>
              <c:pt idx="1428">
                <c:v>144.100853</c:v>
              </c:pt>
              <c:pt idx="1429">
                <c:v>144.095046</c:v>
              </c:pt>
              <c:pt idx="1430">
                <c:v>144.089214</c:v>
              </c:pt>
              <c:pt idx="1431">
                <c:v>144.08611000000002</c:v>
              </c:pt>
              <c:pt idx="1432">
                <c:v>144.08644800000002</c:v>
              </c:pt>
              <c:pt idx="1433">
                <c:v>144.089482</c:v>
              </c:pt>
              <c:pt idx="1434">
                <c:v>144.09401400000002</c:v>
              </c:pt>
              <c:pt idx="1435">
                <c:v>144.09842500000002</c:v>
              </c:pt>
              <c:pt idx="1436">
                <c:v>144.100854</c:v>
              </c:pt>
              <c:pt idx="1437">
                <c:v>144.10035999999999</c:v>
              </c:pt>
              <c:pt idx="1438">
                <c:v>144.09763900000002</c:v>
              </c:pt>
              <c:pt idx="1439">
                <c:v>144.09424100000001</c:v>
              </c:pt>
              <c:pt idx="1440">
                <c:v>144.09127599999999</c:v>
              </c:pt>
              <c:pt idx="1441">
                <c:v>144.08916399999998</c:v>
              </c:pt>
              <c:pt idx="1442">
                <c:v>144.08801399999999</c:v>
              </c:pt>
              <c:pt idx="1443">
                <c:v>144.08761099999998</c:v>
              </c:pt>
              <c:pt idx="1444">
                <c:v>144.08748300000002</c:v>
              </c:pt>
              <c:pt idx="1445">
                <c:v>144.08771899999999</c:v>
              </c:pt>
              <c:pt idx="1446">
                <c:v>144.08935600000001</c:v>
              </c:pt>
              <c:pt idx="1447">
                <c:v>144.093051</c:v>
              </c:pt>
              <c:pt idx="1448">
                <c:v>144.097475</c:v>
              </c:pt>
              <c:pt idx="1449">
                <c:v>144.099872</c:v>
              </c:pt>
              <c:pt idx="1450">
                <c:v>144.098839</c:v>
              </c:pt>
              <c:pt idx="1451">
                <c:v>144.09621300000001</c:v>
              </c:pt>
              <c:pt idx="1452">
                <c:v>144.09572300000002</c:v>
              </c:pt>
              <c:pt idx="1453">
                <c:v>144.09944400000001</c:v>
              </c:pt>
              <c:pt idx="1454">
                <c:v>144.10600199999999</c:v>
              </c:pt>
              <c:pt idx="1455">
                <c:v>144.11192599999998</c:v>
              </c:pt>
              <c:pt idx="1456">
                <c:v>144.114991</c:v>
              </c:pt>
              <c:pt idx="1457">
                <c:v>144.11598700000002</c:v>
              </c:pt>
              <c:pt idx="1458">
                <c:v>144.11727400000001</c:v>
              </c:pt>
              <c:pt idx="1459">
                <c:v>144.11989299999999</c:v>
              </c:pt>
              <c:pt idx="1460">
                <c:v>144.122321</c:v>
              </c:pt>
              <c:pt idx="1461">
                <c:v>144.12229400000001</c:v>
              </c:pt>
              <c:pt idx="1462">
                <c:v>144.119201</c:v>
              </c:pt>
              <c:pt idx="1463">
                <c:v>144.11446699999999</c:v>
              </c:pt>
              <c:pt idx="1464">
                <c:v>144.11025899999999</c:v>
              </c:pt>
              <c:pt idx="1465">
                <c:v>144.10799800000001</c:v>
              </c:pt>
              <c:pt idx="1466">
                <c:v>144.107956</c:v>
              </c:pt>
              <c:pt idx="1467">
                <c:v>144.109691</c:v>
              </c:pt>
              <c:pt idx="1468">
                <c:v>144.11265800000001</c:v>
              </c:pt>
              <c:pt idx="1469">
                <c:v>144.116423</c:v>
              </c:pt>
              <c:pt idx="1470">
                <c:v>144.12019100000001</c:v>
              </c:pt>
              <c:pt idx="1471">
                <c:v>144.12254999999999</c:v>
              </c:pt>
              <c:pt idx="1472">
                <c:v>144.122456</c:v>
              </c:pt>
              <c:pt idx="1473">
                <c:v>144.120589</c:v>
              </c:pt>
              <c:pt idx="1474">
                <c:v>144.11914300000001</c:v>
              </c:pt>
              <c:pt idx="1475">
                <c:v>144.11969499999998</c:v>
              </c:pt>
              <c:pt idx="1476">
                <c:v>144.121837</c:v>
              </c:pt>
              <c:pt idx="1477">
                <c:v>144.124325</c:v>
              </c:pt>
              <c:pt idx="1478">
                <c:v>144.12660499999998</c:v>
              </c:pt>
              <c:pt idx="1479">
                <c:v>144.128703</c:v>
              </c:pt>
              <c:pt idx="1480">
                <c:v>144.130381</c:v>
              </c:pt>
              <c:pt idx="1481">
                <c:v>144.13126299999999</c:v>
              </c:pt>
              <c:pt idx="1482">
                <c:v>144.131394</c:v>
              </c:pt>
              <c:pt idx="1483">
                <c:v>144.13097299999998</c:v>
              </c:pt>
              <c:pt idx="1484">
                <c:v>144.13006000000001</c:v>
              </c:pt>
              <c:pt idx="1485">
                <c:v>144.12917299999998</c:v>
              </c:pt>
              <c:pt idx="1486">
                <c:v>144.12937099999999</c:v>
              </c:pt>
              <c:pt idx="1487">
                <c:v>144.130731</c:v>
              </c:pt>
              <c:pt idx="1488">
                <c:v>144.13144399999999</c:v>
              </c:pt>
              <c:pt idx="1489">
                <c:v>144.12995699999999</c:v>
              </c:pt>
              <c:pt idx="1490">
                <c:v>144.127735</c:v>
              </c:pt>
              <c:pt idx="1491">
                <c:v>144.128152</c:v>
              </c:pt>
              <c:pt idx="1492">
                <c:v>144.132137</c:v>
              </c:pt>
              <c:pt idx="1493">
                <c:v>144.13632000000001</c:v>
              </c:pt>
              <c:pt idx="1494">
                <c:v>144.136506</c:v>
              </c:pt>
              <c:pt idx="1495">
                <c:v>144.13186899999999</c:v>
              </c:pt>
              <c:pt idx="1496">
                <c:v>144.12466599999999</c:v>
              </c:pt>
              <c:pt idx="1497">
                <c:v>144.11709000000002</c:v>
              </c:pt>
              <c:pt idx="1498">
                <c:v>144.110321</c:v>
              </c:pt>
              <c:pt idx="1499">
                <c:v>144.106222</c:v>
              </c:pt>
              <c:pt idx="1500">
                <c:v>144.107291</c:v>
              </c:pt>
              <c:pt idx="1501">
                <c:v>144.11374899999998</c:v>
              </c:pt>
              <c:pt idx="1502">
                <c:v>144.121904</c:v>
              </c:pt>
              <c:pt idx="1503">
                <c:v>144.12729999999999</c:v>
              </c:pt>
              <c:pt idx="1504">
                <c:v>144.12932499999999</c:v>
              </c:pt>
              <c:pt idx="1505">
                <c:v>144.13109</c:v>
              </c:pt>
              <c:pt idx="1506">
                <c:v>144.135164</c:v>
              </c:pt>
              <c:pt idx="1507">
                <c:v>144.14051599999999</c:v>
              </c:pt>
              <c:pt idx="1508">
                <c:v>144.14409599999999</c:v>
              </c:pt>
              <c:pt idx="1509">
                <c:v>144.14451500000001</c:v>
              </c:pt>
              <c:pt idx="1510">
                <c:v>144.142978</c:v>
              </c:pt>
              <c:pt idx="1511">
                <c:v>144.140973</c:v>
              </c:pt>
              <c:pt idx="1512">
                <c:v>144.13826899999998</c:v>
              </c:pt>
              <c:pt idx="1513">
                <c:v>144.13375100000002</c:v>
              </c:pt>
              <c:pt idx="1514">
                <c:v>144.12744700000002</c:v>
              </c:pt>
              <c:pt idx="1515">
                <c:v>144.121207</c:v>
              </c:pt>
              <c:pt idx="1516">
                <c:v>144.11758</c:v>
              </c:pt>
              <c:pt idx="1517">
                <c:v>144.118032</c:v>
              </c:pt>
              <c:pt idx="1518">
                <c:v>144.121906</c:v>
              </c:pt>
              <c:pt idx="1519">
                <c:v>144.12644599999999</c:v>
              </c:pt>
              <c:pt idx="1520">
                <c:v>144.12857500000001</c:v>
              </c:pt>
              <c:pt idx="1521">
                <c:v>144.127364</c:v>
              </c:pt>
              <c:pt idx="1522">
                <c:v>144.12456500000002</c:v>
              </c:pt>
              <c:pt idx="1523">
                <c:v>144.12278499999999</c:v>
              </c:pt>
              <c:pt idx="1524">
                <c:v>144.12305499999999</c:v>
              </c:pt>
              <c:pt idx="1525">
                <c:v>144.12426399999998</c:v>
              </c:pt>
              <c:pt idx="1526">
                <c:v>144.12439899999998</c:v>
              </c:pt>
              <c:pt idx="1527">
                <c:v>144.12210299999998</c:v>
              </c:pt>
              <c:pt idx="1528">
                <c:v>144.11759000000001</c:v>
              </c:pt>
              <c:pt idx="1529">
                <c:v>144.11276800000002</c:v>
              </c:pt>
              <c:pt idx="1530">
                <c:v>144.10995300000002</c:v>
              </c:pt>
              <c:pt idx="1531">
                <c:v>144.10968700000001</c:v>
              </c:pt>
              <c:pt idx="1532">
                <c:v>144.110164</c:v>
              </c:pt>
              <c:pt idx="1533">
                <c:v>144.10924699999998</c:v>
              </c:pt>
              <c:pt idx="1534">
                <c:v>144.106754</c:v>
              </c:pt>
              <c:pt idx="1535">
                <c:v>144.10376400000001</c:v>
              </c:pt>
              <c:pt idx="1536">
                <c:v>144.10021499999999</c:v>
              </c:pt>
              <c:pt idx="1537">
                <c:v>144.09485100000001</c:v>
              </c:pt>
              <c:pt idx="1538">
                <c:v>144.08774199999999</c:v>
              </c:pt>
              <c:pt idx="1539">
                <c:v>144.081378</c:v>
              </c:pt>
              <c:pt idx="1540">
                <c:v>144.07816300000002</c:v>
              </c:pt>
              <c:pt idx="1541">
                <c:v>144.07794999999999</c:v>
              </c:pt>
              <c:pt idx="1542">
                <c:v>144.078677</c:v>
              </c:pt>
              <c:pt idx="1543">
                <c:v>144.07850500000001</c:v>
              </c:pt>
              <c:pt idx="1544">
                <c:v>144.07705300000001</c:v>
              </c:pt>
              <c:pt idx="1545">
                <c:v>144.074524</c:v>
              </c:pt>
              <c:pt idx="1546">
                <c:v>144.07103899999998</c:v>
              </c:pt>
              <c:pt idx="1547">
                <c:v>144.06714700000001</c:v>
              </c:pt>
              <c:pt idx="1548">
                <c:v>144.063942</c:v>
              </c:pt>
              <c:pt idx="1549">
                <c:v>144.062051</c:v>
              </c:pt>
              <c:pt idx="1550">
                <c:v>144.06101100000001</c:v>
              </c:pt>
              <c:pt idx="1551">
                <c:v>144.06002799999999</c:v>
              </c:pt>
              <c:pt idx="1552">
                <c:v>144.058932</c:v>
              </c:pt>
              <c:pt idx="1553">
                <c:v>144.05782499999998</c:v>
              </c:pt>
              <c:pt idx="1554">
                <c:v>144.05619999999999</c:v>
              </c:pt>
              <c:pt idx="1555">
                <c:v>144.05319400000002</c:v>
              </c:pt>
              <c:pt idx="1556">
                <c:v>144.048778</c:v>
              </c:pt>
              <c:pt idx="1557">
                <c:v>144.04426599999999</c:v>
              </c:pt>
              <c:pt idx="1558">
                <c:v>144.04115999999999</c:v>
              </c:pt>
              <c:pt idx="1559">
                <c:v>144.039661</c:v>
              </c:pt>
              <c:pt idx="1560">
                <c:v>144.03867</c:v>
              </c:pt>
              <c:pt idx="1561">
                <c:v>144.03714200000002</c:v>
              </c:pt>
              <c:pt idx="1562">
                <c:v>144.03516400000001</c:v>
              </c:pt>
              <c:pt idx="1563">
                <c:v>144.03354999999999</c:v>
              </c:pt>
              <c:pt idx="1564">
                <c:v>144.03277300000002</c:v>
              </c:pt>
              <c:pt idx="1565">
                <c:v>144.03256399999998</c:v>
              </c:pt>
              <c:pt idx="1566">
                <c:v>144.032374</c:v>
              </c:pt>
              <c:pt idx="1567">
                <c:v>144.03193400000001</c:v>
              </c:pt>
              <c:pt idx="1568">
                <c:v>144.03128700000002</c:v>
              </c:pt>
              <c:pt idx="1569">
                <c:v>144.03037999999998</c:v>
              </c:pt>
              <c:pt idx="1570">
                <c:v>144.02878800000002</c:v>
              </c:pt>
              <c:pt idx="1571">
                <c:v>144.02589999999998</c:v>
              </c:pt>
              <c:pt idx="1572">
                <c:v>144.02139299999999</c:v>
              </c:pt>
              <c:pt idx="1573">
                <c:v>144.01585299999999</c:v>
              </c:pt>
              <c:pt idx="1574">
                <c:v>144.01099099999999</c:v>
              </c:pt>
              <c:pt idx="1575">
                <c:v>144.00853599999999</c:v>
              </c:pt>
              <c:pt idx="1576">
                <c:v>144.00886600000001</c:v>
              </c:pt>
              <c:pt idx="1577">
                <c:v>144.01071300000001</c:v>
              </c:pt>
              <c:pt idx="1578">
                <c:v>144.01251400000001</c:v>
              </c:pt>
              <c:pt idx="1579">
                <c:v>144.01405599999998</c:v>
              </c:pt>
              <c:pt idx="1580">
                <c:v>144.01597599999999</c:v>
              </c:pt>
              <c:pt idx="1581">
                <c:v>144.01787300000001</c:v>
              </c:pt>
              <c:pt idx="1582">
                <c:v>144.01799399999999</c:v>
              </c:pt>
              <c:pt idx="1583">
                <c:v>144.01526100000001</c:v>
              </c:pt>
              <c:pt idx="1584">
                <c:v>144.011042</c:v>
              </c:pt>
              <c:pt idx="1585">
                <c:v>144.008092</c:v>
              </c:pt>
              <c:pt idx="1586">
                <c:v>144.007915</c:v>
              </c:pt>
              <c:pt idx="1587">
                <c:v>144.009759</c:v>
              </c:pt>
              <c:pt idx="1588">
                <c:v>144.011292</c:v>
              </c:pt>
              <c:pt idx="1589">
                <c:v>144.01028700000001</c:v>
              </c:pt>
              <c:pt idx="1590">
                <c:v>144.00595099999998</c:v>
              </c:pt>
              <c:pt idx="1591">
                <c:v>143.999653</c:v>
              </c:pt>
              <c:pt idx="1592">
                <c:v>143.99422099999998</c:v>
              </c:pt>
              <c:pt idx="1593">
                <c:v>143.991702</c:v>
              </c:pt>
              <c:pt idx="1594">
                <c:v>143.99163299999998</c:v>
              </c:pt>
              <c:pt idx="1595">
                <c:v>143.991771</c:v>
              </c:pt>
              <c:pt idx="1596">
                <c:v>143.99096500000002</c:v>
              </c:pt>
              <c:pt idx="1597">
                <c:v>143.990478</c:v>
              </c:pt>
              <c:pt idx="1598">
                <c:v>143.991848</c:v>
              </c:pt>
              <c:pt idx="1599">
                <c:v>143.99415099999999</c:v>
              </c:pt>
              <c:pt idx="1600">
                <c:v>143.994303</c:v>
              </c:pt>
              <c:pt idx="1601">
                <c:v>143.99007399999999</c:v>
              </c:pt>
              <c:pt idx="1602">
                <c:v>143.98238800000001</c:v>
              </c:pt>
              <c:pt idx="1603">
                <c:v>143.974794</c:v>
              </c:pt>
              <c:pt idx="1604">
                <c:v>143.97098800000001</c:v>
              </c:pt>
              <c:pt idx="1605">
                <c:v>143.97269</c:v>
              </c:pt>
              <c:pt idx="1606">
                <c:v>143.979164</c:v>
              </c:pt>
              <c:pt idx="1607">
                <c:v>143.98786799999999</c:v>
              </c:pt>
              <c:pt idx="1608">
                <c:v>143.995789</c:v>
              </c:pt>
              <c:pt idx="1609">
                <c:v>144.00083799999999</c:v>
              </c:pt>
              <c:pt idx="1610">
                <c:v>144.00237900000002</c:v>
              </c:pt>
              <c:pt idx="1611">
                <c:v>144.000406</c:v>
              </c:pt>
              <c:pt idx="1612">
                <c:v>143.99491799999998</c:v>
              </c:pt>
              <c:pt idx="1613">
                <c:v>143.98622699999999</c:v>
              </c:pt>
              <c:pt idx="1614">
                <c:v>143.97570300000001</c:v>
              </c:pt>
              <c:pt idx="1615">
                <c:v>143.96614099999999</c:v>
              </c:pt>
              <c:pt idx="1616">
                <c:v>143.95989600000001</c:v>
              </c:pt>
              <c:pt idx="1617">
                <c:v>143.95694800000001</c:v>
              </c:pt>
              <c:pt idx="1618">
                <c:v>143.955195</c:v>
              </c:pt>
              <c:pt idx="1619">
                <c:v>143.95263199999999</c:v>
              </c:pt>
              <c:pt idx="1620">
                <c:v>143.949241</c:v>
              </c:pt>
              <c:pt idx="1621">
                <c:v>143.94659999999999</c:v>
              </c:pt>
              <c:pt idx="1622">
                <c:v>143.94581199999999</c:v>
              </c:pt>
              <c:pt idx="1623">
                <c:v>143.94620600000002</c:v>
              </c:pt>
              <c:pt idx="1624">
                <c:v>143.94640699999999</c:v>
              </c:pt>
              <c:pt idx="1625">
                <c:v>143.946719</c:v>
              </c:pt>
              <c:pt idx="1626">
                <c:v>143.94970000000001</c:v>
              </c:pt>
              <c:pt idx="1627">
                <c:v>143.95691199999999</c:v>
              </c:pt>
              <c:pt idx="1628">
                <c:v>143.964416</c:v>
              </c:pt>
              <c:pt idx="1629">
                <c:v>143.96413899999999</c:v>
              </c:pt>
              <c:pt idx="1630">
                <c:v>143.95211999999998</c:v>
              </c:pt>
              <c:pt idx="1631">
                <c:v>143.93320499999999</c:v>
              </c:pt>
              <c:pt idx="1632">
                <c:v>143.91632799999999</c:v>
              </c:pt>
              <c:pt idx="1633">
                <c:v>143.90451899999999</c:v>
              </c:pt>
              <c:pt idx="1634">
                <c:v>143.89436899999998</c:v>
              </c:pt>
              <c:pt idx="1635">
                <c:v>143.88408800000002</c:v>
              </c:pt>
              <c:pt idx="1636">
                <c:v>143.87680499999999</c:v>
              </c:pt>
              <c:pt idx="1637">
                <c:v>143.87457499999999</c:v>
              </c:pt>
              <c:pt idx="1638">
                <c:v>143.87365199999999</c:v>
              </c:pt>
              <c:pt idx="1639">
                <c:v>143.87023499999998</c:v>
              </c:pt>
              <c:pt idx="1640">
                <c:v>143.86576500000001</c:v>
              </c:pt>
              <c:pt idx="1641">
                <c:v>143.86335200000002</c:v>
              </c:pt>
              <c:pt idx="1642">
                <c:v>143.86130700000001</c:v>
              </c:pt>
              <c:pt idx="1643">
                <c:v>143.85455999999999</c:v>
              </c:pt>
              <c:pt idx="1644">
                <c:v>143.843334</c:v>
              </c:pt>
              <c:pt idx="1645">
                <c:v>143.832201</c:v>
              </c:pt>
              <c:pt idx="1646">
                <c:v>143.82385600000001</c:v>
              </c:pt>
              <c:pt idx="1647">
                <c:v>143.816789</c:v>
              </c:pt>
              <c:pt idx="1648">
                <c:v>143.80962299999999</c:v>
              </c:pt>
              <c:pt idx="1649">
                <c:v>143.80319500000002</c:v>
              </c:pt>
              <c:pt idx="1650">
                <c:v>143.79610200000002</c:v>
              </c:pt>
              <c:pt idx="1651">
                <c:v>143.78585800000002</c:v>
              </c:pt>
              <c:pt idx="1652">
                <c:v>143.772122</c:v>
              </c:pt>
              <c:pt idx="1653">
                <c:v>143.759469</c:v>
              </c:pt>
              <c:pt idx="1654">
                <c:v>143.754336</c:v>
              </c:pt>
              <c:pt idx="1655">
                <c:v>143.756767</c:v>
              </c:pt>
              <c:pt idx="1656">
                <c:v>143.75870500000002</c:v>
              </c:pt>
              <c:pt idx="1657">
                <c:v>143.75278900000001</c:v>
              </c:pt>
              <c:pt idx="1658">
                <c:v>143.74046800000002</c:v>
              </c:pt>
              <c:pt idx="1659">
                <c:v>143.72628500000002</c:v>
              </c:pt>
              <c:pt idx="1660">
                <c:v>143.712953</c:v>
              </c:pt>
              <c:pt idx="1661">
                <c:v>143.70314400000001</c:v>
              </c:pt>
              <c:pt idx="1662">
                <c:v>143.69924900000001</c:v>
              </c:pt>
              <c:pt idx="1663">
                <c:v>143.700063</c:v>
              </c:pt>
              <c:pt idx="1664">
                <c:v>143.70068900000001</c:v>
              </c:pt>
              <c:pt idx="1665">
                <c:v>143.69851800000001</c:v>
              </c:pt>
              <c:pt idx="1666">
                <c:v>143.69624399999998</c:v>
              </c:pt>
              <c:pt idx="1667">
                <c:v>143.69731400000001</c:v>
              </c:pt>
              <c:pt idx="1668">
                <c:v>143.70065700000001</c:v>
              </c:pt>
              <c:pt idx="1669">
                <c:v>143.702879</c:v>
              </c:pt>
              <c:pt idx="1670">
                <c:v>143.70098000000002</c:v>
              </c:pt>
              <c:pt idx="1671">
                <c:v>143.69427300000001</c:v>
              </c:pt>
              <c:pt idx="1672">
                <c:v>143.68090000000001</c:v>
              </c:pt>
              <c:pt idx="1673">
                <c:v>143.65943799999999</c:v>
              </c:pt>
              <c:pt idx="1674">
                <c:v>143.63218499999999</c:v>
              </c:pt>
              <c:pt idx="1675">
                <c:v>143.60502099999999</c:v>
              </c:pt>
              <c:pt idx="1676">
                <c:v>143.586702</c:v>
              </c:pt>
              <c:pt idx="1677">
                <c:v>143.582717</c:v>
              </c:pt>
              <c:pt idx="1678">
                <c:v>143.59331800000001</c:v>
              </c:pt>
              <c:pt idx="1679">
                <c:v>143.611389</c:v>
              </c:pt>
              <c:pt idx="1680">
                <c:v>143.62667299999998</c:v>
              </c:pt>
              <c:pt idx="1681">
                <c:v>143.63394700000001</c:v>
              </c:pt>
              <c:pt idx="1682">
                <c:v>143.63449500000002</c:v>
              </c:pt>
              <c:pt idx="1683">
                <c:v>143.63190500000002</c:v>
              </c:pt>
              <c:pt idx="1684">
                <c:v>143.62687499999998</c:v>
              </c:pt>
              <c:pt idx="1685">
                <c:v>143.61984899999999</c:v>
              </c:pt>
              <c:pt idx="1686">
                <c:v>143.61448999999999</c:v>
              </c:pt>
              <c:pt idx="1687">
                <c:v>143.61630100000002</c:v>
              </c:pt>
              <c:pt idx="1688">
                <c:v>143.62632300000001</c:v>
              </c:pt>
              <c:pt idx="1689">
                <c:v>143.63879500000002</c:v>
              </c:pt>
              <c:pt idx="1690">
                <c:v>143.64573899999999</c:v>
              </c:pt>
              <c:pt idx="1691">
                <c:v>143.64302900000001</c:v>
              </c:pt>
              <c:pt idx="1692">
                <c:v>143.63254999999998</c:v>
              </c:pt>
              <c:pt idx="1693">
                <c:v>143.620147</c:v>
              </c:pt>
              <c:pt idx="1694">
                <c:v>143.61253199999999</c:v>
              </c:pt>
              <c:pt idx="1695">
                <c:v>143.612618</c:v>
              </c:pt>
              <c:pt idx="1696">
                <c:v>143.61847</c:v>
              </c:pt>
              <c:pt idx="1697">
                <c:v>143.62556000000001</c:v>
              </c:pt>
              <c:pt idx="1698">
                <c:v>143.63137399999999</c:v>
              </c:pt>
              <c:pt idx="1699">
                <c:v>143.636054</c:v>
              </c:pt>
              <c:pt idx="1700">
                <c:v>143.63881000000001</c:v>
              </c:pt>
              <c:pt idx="1701">
                <c:v>143.63736799999998</c:v>
              </c:pt>
              <c:pt idx="1702">
                <c:v>143.63091700000001</c:v>
              </c:pt>
              <c:pt idx="1703">
                <c:v>143.622499</c:v>
              </c:pt>
              <c:pt idx="1704">
                <c:v>143.61567400000001</c:v>
              </c:pt>
              <c:pt idx="1705">
                <c:v>143.61064500000001</c:v>
              </c:pt>
              <c:pt idx="1706">
                <c:v>143.60514999999998</c:v>
              </c:pt>
              <c:pt idx="1707">
                <c:v>143.59817900000002</c:v>
              </c:pt>
              <c:pt idx="1708">
                <c:v>143.59098</c:v>
              </c:pt>
              <c:pt idx="1709">
                <c:v>143.58436599999999</c:v>
              </c:pt>
              <c:pt idx="1710">
                <c:v>143.578397</c:v>
              </c:pt>
              <c:pt idx="1711">
                <c:v>143.574277</c:v>
              </c:pt>
              <c:pt idx="1712">
                <c:v>143.575165</c:v>
              </c:pt>
              <c:pt idx="1713">
                <c:v>143.582345</c:v>
              </c:pt>
              <c:pt idx="1714">
                <c:v>143.59217999999998</c:v>
              </c:pt>
              <c:pt idx="1715">
                <c:v>143.59798599999999</c:v>
              </c:pt>
              <c:pt idx="1716">
                <c:v>143.59650299999998</c:v>
              </c:pt>
              <c:pt idx="1717">
                <c:v>143.59152</c:v>
              </c:pt>
              <c:pt idx="1718">
                <c:v>143.590778</c:v>
              </c:pt>
              <c:pt idx="1719">
                <c:v>143.59891399999998</c:v>
              </c:pt>
              <c:pt idx="1720">
                <c:v>143.613631</c:v>
              </c:pt>
              <c:pt idx="1721">
                <c:v>143.628027</c:v>
              </c:pt>
              <c:pt idx="1722">
                <c:v>143.636528</c:v>
              </c:pt>
              <c:pt idx="1723">
                <c:v>143.638441</c:v>
              </c:pt>
              <c:pt idx="1724">
                <c:v>143.63650100000001</c:v>
              </c:pt>
              <c:pt idx="1725">
                <c:v>143.633454</c:v>
              </c:pt>
              <c:pt idx="1726">
                <c:v>143.62975799999998</c:v>
              </c:pt>
              <c:pt idx="1727">
                <c:v>143.62488300000001</c:v>
              </c:pt>
              <c:pt idx="1728">
                <c:v>143.61956600000002</c:v>
              </c:pt>
              <c:pt idx="1729">
                <c:v>143.616322</c:v>
              </c:pt>
              <c:pt idx="1730">
                <c:v>143.61771199999998</c:v>
              </c:pt>
              <c:pt idx="1731">
                <c:v>143.62389100000001</c:v>
              </c:pt>
              <c:pt idx="1732">
                <c:v>143.632036</c:v>
              </c:pt>
              <c:pt idx="1733">
                <c:v>143.63830400000001</c:v>
              </c:pt>
              <c:pt idx="1734">
                <c:v>143.64047600000001</c:v>
              </c:pt>
              <c:pt idx="1735">
                <c:v>143.638801</c:v>
              </c:pt>
              <c:pt idx="1736">
                <c:v>143.634837</c:v>
              </c:pt>
              <c:pt idx="1737">
                <c:v>143.63086800000002</c:v>
              </c:pt>
              <c:pt idx="1738">
                <c:v>143.62989099999999</c:v>
              </c:pt>
              <c:pt idx="1739">
                <c:v>143.633951</c:v>
              </c:pt>
              <c:pt idx="1740">
                <c:v>143.64158700000002</c:v>
              </c:pt>
              <c:pt idx="1741">
                <c:v>143.647447</c:v>
              </c:pt>
              <c:pt idx="1742">
                <c:v>143.64655500000001</c:v>
              </c:pt>
              <c:pt idx="1743">
                <c:v>143.63866000000002</c:v>
              </c:pt>
              <c:pt idx="1744">
                <c:v>143.62831399999999</c:v>
              </c:pt>
              <c:pt idx="1745">
                <c:v>143.620825</c:v>
              </c:pt>
              <c:pt idx="1746">
                <c:v>143.618019</c:v>
              </c:pt>
              <c:pt idx="1747">
                <c:v>143.618459</c:v>
              </c:pt>
              <c:pt idx="1748">
                <c:v>143.61992600000002</c:v>
              </c:pt>
              <c:pt idx="1749">
                <c:v>143.62122599999998</c:v>
              </c:pt>
              <c:pt idx="1750">
                <c:v>143.62203199999999</c:v>
              </c:pt>
              <c:pt idx="1751">
                <c:v>143.622106</c:v>
              </c:pt>
              <c:pt idx="1752">
                <c:v>143.621264</c:v>
              </c:pt>
              <c:pt idx="1753">
                <c:v>143.61979100000002</c:v>
              </c:pt>
              <c:pt idx="1754">
                <c:v>143.61818499999998</c:v>
              </c:pt>
              <c:pt idx="1755">
                <c:v>143.61660599999999</c:v>
              </c:pt>
              <c:pt idx="1756">
                <c:v>143.61546300000001</c:v>
              </c:pt>
              <c:pt idx="1757">
                <c:v>143.61595299999999</c:v>
              </c:pt>
              <c:pt idx="1758">
                <c:v>143.61909199999999</c:v>
              </c:pt>
              <c:pt idx="1759">
                <c:v>143.62421999999998</c:v>
              </c:pt>
              <c:pt idx="1760">
                <c:v>143.628873</c:v>
              </c:pt>
              <c:pt idx="1761">
                <c:v>143.63079500000001</c:v>
              </c:pt>
              <c:pt idx="1762">
                <c:v>143.62996699999999</c:v>
              </c:pt>
              <c:pt idx="1763">
                <c:v>143.628231</c:v>
              </c:pt>
              <c:pt idx="1764">
                <c:v>143.62742</c:v>
              </c:pt>
              <c:pt idx="1765">
                <c:v>143.627769</c:v>
              </c:pt>
              <c:pt idx="1766">
                <c:v>143.628298</c:v>
              </c:pt>
              <c:pt idx="1767">
                <c:v>143.62830700000001</c:v>
              </c:pt>
              <c:pt idx="1768">
                <c:v>143.628107</c:v>
              </c:pt>
              <c:pt idx="1769">
                <c:v>143.628345</c:v>
              </c:pt>
              <c:pt idx="1770">
                <c:v>143.629177</c:v>
              </c:pt>
              <c:pt idx="1771">
                <c:v>143.63022000000001</c:v>
              </c:pt>
              <c:pt idx="1772">
                <c:v>143.63101899999998</c:v>
              </c:pt>
              <c:pt idx="1773">
                <c:v>143.631529</c:v>
              </c:pt>
              <c:pt idx="1774">
                <c:v>143.63189199999999</c:v>
              </c:pt>
              <c:pt idx="1775">
                <c:v>143.63172500000002</c:v>
              </c:pt>
              <c:pt idx="1776">
                <c:v>143.630292</c:v>
              </c:pt>
              <c:pt idx="1777">
                <c:v>143.627456</c:v>
              </c:pt>
              <c:pt idx="1778">
                <c:v>143.62447800000001</c:v>
              </c:pt>
              <c:pt idx="1779">
                <c:v>143.622863</c:v>
              </c:pt>
              <c:pt idx="1780">
                <c:v>143.62272200000001</c:v>
              </c:pt>
              <c:pt idx="1781">
                <c:v>143.622938</c:v>
              </c:pt>
              <c:pt idx="1782">
                <c:v>143.622344</c:v>
              </c:pt>
              <c:pt idx="1783">
                <c:v>143.620757</c:v>
              </c:pt>
              <c:pt idx="1784">
                <c:v>143.61908099999999</c:v>
              </c:pt>
              <c:pt idx="1785">
                <c:v>143.61872</c:v>
              </c:pt>
              <c:pt idx="1786">
                <c:v>143.62063000000001</c:v>
              </c:pt>
              <c:pt idx="1787">
                <c:v>143.62451900000002</c:v>
              </c:pt>
              <c:pt idx="1788">
                <c:v>143.62906099999998</c:v>
              </c:pt>
              <c:pt idx="1789">
                <c:v>143.63324900000001</c:v>
              </c:pt>
              <c:pt idx="1790">
                <c:v>143.63704799999999</c:v>
              </c:pt>
              <c:pt idx="1791">
                <c:v>143.640016</c:v>
              </c:pt>
              <c:pt idx="1792">
                <c:v>143.64021</c:v>
              </c:pt>
              <c:pt idx="1793">
                <c:v>143.63573200000002</c:v>
              </c:pt>
              <c:pt idx="1794">
                <c:v>143.62750299999999</c:v>
              </c:pt>
              <c:pt idx="1795">
                <c:v>143.62077199999999</c:v>
              </c:pt>
              <c:pt idx="1796">
                <c:v>143.62107800000001</c:v>
              </c:pt>
              <c:pt idx="1797">
                <c:v>143.628387</c:v>
              </c:pt>
              <c:pt idx="1798">
                <c:v>143.63691699999998</c:v>
              </c:pt>
              <c:pt idx="1799">
                <c:v>143.640466</c:v>
              </c:pt>
              <c:pt idx="1800">
                <c:v>143.637767</c:v>
              </c:pt>
              <c:pt idx="1801">
                <c:v>143.63191499999999</c:v>
              </c:pt>
              <c:pt idx="1802">
                <c:v>143.627028</c:v>
              </c:pt>
              <c:pt idx="1803">
                <c:v>143.625292</c:v>
              </c:pt>
              <c:pt idx="1804">
                <c:v>143.62642299999999</c:v>
              </c:pt>
              <c:pt idx="1805">
                <c:v>143.62941799999999</c:v>
              </c:pt>
              <c:pt idx="1806">
                <c:v>143.63385499999998</c:v>
              </c:pt>
              <c:pt idx="1807">
                <c:v>143.639036</c:v>
              </c:pt>
              <c:pt idx="1808">
                <c:v>143.64270500000001</c:v>
              </c:pt>
              <c:pt idx="1809">
                <c:v>143.642089</c:v>
              </c:pt>
              <c:pt idx="1810">
                <c:v>143.637012</c:v>
              </c:pt>
              <c:pt idx="1811">
                <c:v>143.631393</c:v>
              </c:pt>
              <c:pt idx="1812">
                <c:v>143.629985</c:v>
              </c:pt>
              <c:pt idx="1813">
                <c:v>143.63307399999999</c:v>
              </c:pt>
              <c:pt idx="1814">
                <c:v>143.636032</c:v>
              </c:pt>
              <c:pt idx="1815">
                <c:v>143.63625000000002</c:v>
              </c:pt>
              <c:pt idx="1816">
                <c:v>143.640165</c:v>
              </c:pt>
              <c:pt idx="1817">
                <c:v>143.65899100000001</c:v>
              </c:pt>
              <c:pt idx="1818">
                <c:v>143.69527600000001</c:v>
              </c:pt>
              <c:pt idx="1819">
                <c:v>143.73541699999998</c:v>
              </c:pt>
              <c:pt idx="1820">
                <c:v>143.76041499999999</c:v>
              </c:pt>
              <c:pt idx="1821">
                <c:v>143.764824</c:v>
              </c:pt>
              <c:pt idx="1822">
                <c:v>143.76015799999999</c:v>
              </c:pt>
              <c:pt idx="1823">
                <c:v>143.760964</c:v>
              </c:pt>
              <c:pt idx="1824">
                <c:v>143.769564</c:v>
              </c:pt>
              <c:pt idx="1825">
                <c:v>143.777885</c:v>
              </c:pt>
              <c:pt idx="1826">
                <c:v>143.779841</c:v>
              </c:pt>
              <c:pt idx="1827">
                <c:v>143.77655900000002</c:v>
              </c:pt>
              <c:pt idx="1828">
                <c:v>143.77217000000002</c:v>
              </c:pt>
              <c:pt idx="1829">
                <c:v>143.77011199999998</c:v>
              </c:pt>
              <c:pt idx="1830">
                <c:v>143.77301499999999</c:v>
              </c:pt>
              <c:pt idx="1831">
                <c:v>143.780902</c:v>
              </c:pt>
              <c:pt idx="1832">
                <c:v>143.78818100000001</c:v>
              </c:pt>
              <c:pt idx="1833">
                <c:v>143.78633000000002</c:v>
              </c:pt>
              <c:pt idx="1834">
                <c:v>143.77197100000001</c:v>
              </c:pt>
              <c:pt idx="1835">
                <c:v>143.751587</c:v>
              </c:pt>
              <c:pt idx="1836">
                <c:v>143.738809</c:v>
              </c:pt>
              <c:pt idx="1837">
                <c:v>143.748142</c:v>
              </c:pt>
              <c:pt idx="1838">
                <c:v>143.78913599999998</c:v>
              </c:pt>
              <c:pt idx="1839">
                <c:v>143.85866199999998</c:v>
              </c:pt>
              <c:pt idx="1840">
                <c:v>143.93351999999999</c:v>
              </c:pt>
              <c:pt idx="1841">
                <c:v>143.983621</c:v>
              </c:pt>
              <c:pt idx="1842">
                <c:v>143.99767199999999</c:v>
              </c:pt>
              <c:pt idx="1843">
                <c:v>143.986155</c:v>
              </c:pt>
              <c:pt idx="1844">
                <c:v>143.96436399999999</c:v>
              </c:pt>
              <c:pt idx="1845">
                <c:v>143.93908099999999</c:v>
              </c:pt>
              <c:pt idx="1846">
                <c:v>143.91351800000001</c:v>
              </c:pt>
              <c:pt idx="1847">
                <c:v>143.89461599999998</c:v>
              </c:pt>
              <c:pt idx="1848">
                <c:v>143.88897800000001</c:v>
              </c:pt>
              <c:pt idx="1849">
                <c:v>143.895443</c:v>
              </c:pt>
              <c:pt idx="1850">
                <c:v>143.90563299999999</c:v>
              </c:pt>
              <c:pt idx="1851">
                <c:v>143.91157200000001</c:v>
              </c:pt>
              <c:pt idx="1852">
                <c:v>143.912316</c:v>
              </c:pt>
              <c:pt idx="1853">
                <c:v>143.914062</c:v>
              </c:pt>
              <c:pt idx="1854">
                <c:v>143.92346700000002</c:v>
              </c:pt>
              <c:pt idx="1855">
                <c:v>143.93898000000002</c:v>
              </c:pt>
              <c:pt idx="1856">
                <c:v>143.94946199999998</c:v>
              </c:pt>
              <c:pt idx="1857">
                <c:v>143.94447600000001</c:v>
              </c:pt>
              <c:pt idx="1858">
                <c:v>143.92540600000001</c:v>
              </c:pt>
              <c:pt idx="1859">
                <c:v>143.903918</c:v>
              </c:pt>
              <c:pt idx="1860">
                <c:v>143.88992000000002</c:v>
              </c:pt>
              <c:pt idx="1861">
                <c:v>143.88498800000002</c:v>
              </c:pt>
              <c:pt idx="1862">
                <c:v>143.88745900000001</c:v>
              </c:pt>
              <c:pt idx="1863">
                <c:v>143.896682</c:v>
              </c:pt>
              <c:pt idx="1864">
                <c:v>143.90898199999998</c:v>
              </c:pt>
              <c:pt idx="1865">
                <c:v>143.91587099999998</c:v>
              </c:pt>
              <c:pt idx="1866">
                <c:v>143.91185000000002</c:v>
              </c:pt>
              <c:pt idx="1867">
                <c:v>143.90141299999999</c:v>
              </c:pt>
              <c:pt idx="1868">
                <c:v>143.89411200000001</c:v>
              </c:pt>
              <c:pt idx="1869">
                <c:v>143.8939</c:v>
              </c:pt>
              <c:pt idx="1870">
                <c:v>143.89564999999999</c:v>
              </c:pt>
              <c:pt idx="1871">
                <c:v>143.88985200000002</c:v>
              </c:pt>
              <c:pt idx="1872">
                <c:v>143.86933299999998</c:v>
              </c:pt>
              <c:pt idx="1873">
                <c:v>143.834778</c:v>
              </c:pt>
              <c:pt idx="1874">
                <c:v>143.797268</c:v>
              </c:pt>
              <c:pt idx="1875">
                <c:v>143.77246300000002</c:v>
              </c:pt>
              <c:pt idx="1876">
                <c:v>143.767642</c:v>
              </c:pt>
              <c:pt idx="1877">
                <c:v>143.77532600000001</c:v>
              </c:pt>
              <c:pt idx="1878">
                <c:v>143.78105399999998</c:v>
              </c:pt>
              <c:pt idx="1879">
                <c:v>143.776263</c:v>
              </c:pt>
              <c:pt idx="1880">
                <c:v>143.76073700000001</c:v>
              </c:pt>
              <c:pt idx="1881">
                <c:v>143.73642000000001</c:v>
              </c:pt>
              <c:pt idx="1882">
                <c:v>143.705152</c:v>
              </c:pt>
              <c:pt idx="1883">
                <c:v>143.67242299999998</c:v>
              </c:pt>
              <c:pt idx="1884">
                <c:v>143.64778999999999</c:v>
              </c:pt>
              <c:pt idx="1885">
                <c:v>143.63659699999999</c:v>
              </c:pt>
              <c:pt idx="1886">
                <c:v>143.633926</c:v>
              </c:pt>
              <c:pt idx="1887">
                <c:v>143.62957299999999</c:v>
              </c:pt>
              <c:pt idx="1888">
                <c:v>143.61710600000001</c:v>
              </c:pt>
              <c:pt idx="1889">
                <c:v>143.60044299999998</c:v>
              </c:pt>
              <c:pt idx="1890">
                <c:v>143.59281099999998</c:v>
              </c:pt>
              <c:pt idx="1891">
                <c:v>143.60596700000002</c:v>
              </c:pt>
              <c:pt idx="1892">
                <c:v>143.638004</c:v>
              </c:pt>
              <c:pt idx="1893">
                <c:v>143.671705</c:v>
              </c:pt>
              <c:pt idx="1894">
                <c:v>143.68871000000001</c:v>
              </c:pt>
              <c:pt idx="1895">
                <c:v>143.68515400000001</c:v>
              </c:pt>
              <c:pt idx="1896">
                <c:v>143.670323</c:v>
              </c:pt>
              <c:pt idx="1897">
                <c:v>143.65378099999998</c:v>
              </c:pt>
              <c:pt idx="1898">
                <c:v>143.63785799999999</c:v>
              </c:pt>
              <c:pt idx="1899">
                <c:v>143.622454</c:v>
              </c:pt>
              <c:pt idx="1900">
                <c:v>143.610195</c:v>
              </c:pt>
              <c:pt idx="1901">
                <c:v>143.603554</c:v>
              </c:pt>
              <c:pt idx="1902">
                <c:v>143.60177199999998</c:v>
              </c:pt>
              <c:pt idx="1903">
                <c:v>143.603544</c:v>
              </c:pt>
              <c:pt idx="1904">
                <c:v>143.60916900000001</c:v>
              </c:pt>
              <c:pt idx="1905">
                <c:v>143.617559</c:v>
              </c:pt>
              <c:pt idx="1906">
                <c:v>143.62335400000001</c:v>
              </c:pt>
              <c:pt idx="1907">
                <c:v>143.62070299999999</c:v>
              </c:pt>
              <c:pt idx="1908">
                <c:v>143.60915699999998</c:v>
              </c:pt>
              <c:pt idx="1909">
                <c:v>143.59275200000002</c:v>
              </c:pt>
              <c:pt idx="1910">
                <c:v>143.57608099999999</c:v>
              </c:pt>
              <c:pt idx="1911">
                <c:v>143.56313599999999</c:v>
              </c:pt>
              <c:pt idx="1912">
                <c:v>143.557872</c:v>
              </c:pt>
              <c:pt idx="1913">
                <c:v>143.563658</c:v>
              </c:pt>
              <c:pt idx="1914">
                <c:v>143.581053</c:v>
              </c:pt>
              <c:pt idx="1915">
                <c:v>143.60622599999999</c:v>
              </c:pt>
              <c:pt idx="1916">
                <c:v>143.63159000000002</c:v>
              </c:pt>
              <c:pt idx="1917">
                <c:v>143.64907499999998</c:v>
              </c:pt>
              <c:pt idx="1918">
                <c:v>143.654372</c:v>
              </c:pt>
              <c:pt idx="1919">
                <c:v>143.64871099999999</c:v>
              </c:pt>
              <c:pt idx="1920">
                <c:v>143.63535000000002</c:v>
              </c:pt>
              <c:pt idx="1921">
                <c:v>143.61414400000001</c:v>
              </c:pt>
              <c:pt idx="1922">
                <c:v>143.583189</c:v>
              </c:pt>
              <c:pt idx="1923">
                <c:v>143.546975</c:v>
              </c:pt>
              <c:pt idx="1924">
                <c:v>143.51854299999999</c:v>
              </c:pt>
              <c:pt idx="1925">
                <c:v>143.50916000000001</c:v>
              </c:pt>
              <c:pt idx="1926">
                <c:v>143.517967</c:v>
              </c:pt>
              <c:pt idx="1927">
                <c:v>143.535236</c:v>
              </c:pt>
              <c:pt idx="1928">
                <c:v>143.555644</c:v>
              </c:pt>
              <c:pt idx="1929">
                <c:v>143.583449</c:v>
              </c:pt>
              <c:pt idx="1930">
                <c:v>143.61993699999999</c:v>
              </c:pt>
              <c:pt idx="1931">
                <c:v>143.648932</c:v>
              </c:pt>
              <c:pt idx="1932">
                <c:v>143.64476000000002</c:v>
              </c:pt>
              <c:pt idx="1933">
                <c:v>143.60117600000001</c:v>
              </c:pt>
              <c:pt idx="1934">
                <c:v>143.548204</c:v>
              </c:pt>
              <c:pt idx="1935">
                <c:v>143.529303</c:v>
              </c:pt>
              <c:pt idx="1936">
                <c:v>143.558019</c:v>
              </c:pt>
              <c:pt idx="1937">
                <c:v>143.606111</c:v>
              </c:pt>
              <c:pt idx="1938">
                <c:v>143.63729599999999</c:v>
              </c:pt>
              <c:pt idx="1939">
                <c:v>143.64363800000001</c:v>
              </c:pt>
              <c:pt idx="1940">
                <c:v>143.645768</c:v>
              </c:pt>
              <c:pt idx="1941">
                <c:v>143.67004700000001</c:v>
              </c:pt>
              <c:pt idx="1942">
                <c:v>143.733203</c:v>
              </c:pt>
              <c:pt idx="1943">
                <c:v>143.832909</c:v>
              </c:pt>
              <c:pt idx="1944">
                <c:v>143.93270000000001</c:v>
              </c:pt>
              <c:pt idx="1945">
                <c:v>143.96596299999999</c:v>
              </c:pt>
              <c:pt idx="1946">
                <c:v>143.88566600000001</c:v>
              </c:pt>
              <c:pt idx="1947">
                <c:v>143.72142100000002</c:v>
              </c:pt>
              <c:pt idx="1948">
                <c:v>143.57250500000001</c:v>
              </c:pt>
              <c:pt idx="1949">
                <c:v>143.53148400000001</c:v>
              </c:pt>
              <c:pt idx="1950">
                <c:v>143.614137</c:v>
              </c:pt>
              <c:pt idx="1951">
                <c:v>143.75509499999998</c:v>
              </c:pt>
              <c:pt idx="1952">
                <c:v>143.865318</c:v>
              </c:pt>
              <c:pt idx="1953">
                <c:v>143.89769799999999</c:v>
              </c:pt>
              <c:pt idx="1954">
                <c:v>143.870306</c:v>
              </c:pt>
              <c:pt idx="1955">
                <c:v>143.842287</c:v>
              </c:pt>
              <c:pt idx="1956">
                <c:v>143.85708</c:v>
              </c:pt>
              <c:pt idx="1957">
                <c:v>143.895498</c:v>
              </c:pt>
              <c:pt idx="1958">
                <c:v>143.893123</c:v>
              </c:pt>
              <c:pt idx="1959">
                <c:v>143.81217100000001</c:v>
              </c:pt>
              <c:pt idx="1960">
                <c:v>143.687298</c:v>
              </c:pt>
              <c:pt idx="1961">
                <c:v>143.594548</c:v>
              </c:pt>
              <c:pt idx="1962">
                <c:v>143.58990399999999</c:v>
              </c:pt>
              <c:pt idx="1963">
                <c:v>143.67988200000002</c:v>
              </c:pt>
              <c:pt idx="1964">
                <c:v>143.82282800000002</c:v>
              </c:pt>
              <c:pt idx="1965">
                <c:v>143.942677</c:v>
              </c:pt>
              <c:pt idx="1966">
                <c:v>143.96338800000001</c:v>
              </c:pt>
              <c:pt idx="1967">
                <c:v>143.863607</c:v>
              </c:pt>
              <c:pt idx="1968">
                <c:v>143.69887399999999</c:v>
              </c:pt>
              <c:pt idx="1969">
                <c:v>143.54843599999998</c:v>
              </c:pt>
              <c:pt idx="1970">
                <c:v>143.44248099999999</c:v>
              </c:pt>
              <c:pt idx="1971">
                <c:v>143.35154900000001</c:v>
              </c:pt>
              <c:pt idx="1972">
                <c:v>143.234229</c:v>
              </c:pt>
              <c:pt idx="1973">
                <c:v>143.076864</c:v>
              </c:pt>
              <c:pt idx="1974">
                <c:v>142.88572600000001</c:v>
              </c:pt>
              <c:pt idx="1975">
                <c:v>142.65562</c:v>
              </c:pt>
              <c:pt idx="1976">
                <c:v>142.35973000000001</c:v>
              </c:pt>
              <c:pt idx="1977">
                <c:v>141.97524300000001</c:v>
              </c:pt>
              <c:pt idx="1978">
                <c:v>141.51416499999999</c:v>
              </c:pt>
              <c:pt idx="1979">
                <c:v>141.01481100000001</c:v>
              </c:pt>
              <c:pt idx="1980">
                <c:v>140.49916400000001</c:v>
              </c:pt>
              <c:pt idx="1981">
                <c:v>139.962648</c:v>
              </c:pt>
              <c:pt idx="1982">
                <c:v>139.423745</c:v>
              </c:pt>
              <c:pt idx="1983">
                <c:v>138.95706999999999</c:v>
              </c:pt>
              <c:pt idx="1984">
                <c:v>138.64366799999999</c:v>
              </c:pt>
              <c:pt idx="1985">
                <c:v>138.50580600000001</c:v>
              </c:pt>
              <c:pt idx="1986">
                <c:v>138.51129400000002</c:v>
              </c:pt>
              <c:pt idx="1987">
                <c:v>138.61380800000001</c:v>
              </c:pt>
              <c:pt idx="1988">
                <c:v>138.77446</c:v>
              </c:pt>
              <c:pt idx="1989">
                <c:v>138.97321199999999</c:v>
              </c:pt>
              <c:pt idx="1990">
                <c:v>139.21904899999998</c:v>
              </c:pt>
              <c:pt idx="1991">
                <c:v>139.53080199999999</c:v>
              </c:pt>
              <c:pt idx="1992">
                <c:v>139.891445</c:v>
              </c:pt>
              <c:pt idx="1993">
                <c:v>140.24484200000001</c:v>
              </c:pt>
              <c:pt idx="1994">
                <c:v>140.55903799999999</c:v>
              </c:pt>
              <c:pt idx="1995">
                <c:v>140.86469199999999</c:v>
              </c:pt>
              <c:pt idx="1996">
                <c:v>141.20104800000001</c:v>
              </c:pt>
              <c:pt idx="1997">
                <c:v>141.54545999999999</c:v>
              </c:pt>
              <c:pt idx="1998">
                <c:v>141.829654</c:v>
              </c:pt>
              <c:pt idx="1999">
                <c:v>142.018719</c:v>
              </c:pt>
              <c:pt idx="2000">
                <c:v>142.140255</c:v>
              </c:pt>
              <c:pt idx="2001">
                <c:v>142.23102599999999</c:v>
              </c:pt>
              <c:pt idx="2002">
                <c:v>142.292923</c:v>
              </c:pt>
              <c:pt idx="2003">
                <c:v>142.32035100000002</c:v>
              </c:pt>
              <c:pt idx="2004">
                <c:v>142.33631800000001</c:v>
              </c:pt>
              <c:pt idx="2005">
                <c:v>142.36963</c:v>
              </c:pt>
              <c:pt idx="2006">
                <c:v>142.41426100000001</c:v>
              </c:pt>
              <c:pt idx="2007">
                <c:v>142.439626</c:v>
              </c:pt>
              <c:pt idx="2008">
                <c:v>142.43393700000001</c:v>
              </c:pt>
              <c:pt idx="2009">
                <c:v>142.41328300000001</c:v>
              </c:pt>
              <c:pt idx="2010">
                <c:v>142.391988</c:v>
              </c:pt>
              <c:pt idx="2011">
                <c:v>142.37114600000001</c:v>
              </c:pt>
              <c:pt idx="2012">
                <c:v>142.35691400000002</c:v>
              </c:pt>
              <c:pt idx="2013">
                <c:v>142.36633399999999</c:v>
              </c:pt>
              <c:pt idx="2014">
                <c:v>142.40742299999999</c:v>
              </c:pt>
              <c:pt idx="2015">
                <c:v>142.46427</c:v>
              </c:pt>
              <c:pt idx="2016">
                <c:v>142.50777499999998</c:v>
              </c:pt>
              <c:pt idx="2017">
                <c:v>142.51875000000001</c:v>
              </c:pt>
              <c:pt idx="2018">
                <c:v>142.50321500000001</c:v>
              </c:pt>
              <c:pt idx="2019">
                <c:v>142.49250000000001</c:v>
              </c:pt>
              <c:pt idx="2020">
                <c:v>142.52603999999999</c:v>
              </c:pt>
              <c:pt idx="2021">
                <c:v>142.62498399999998</c:v>
              </c:pt>
              <c:pt idx="2022">
                <c:v>142.77796999999998</c:v>
              </c:pt>
              <c:pt idx="2023">
                <c:v>142.94953599999999</c:v>
              </c:pt>
              <c:pt idx="2024">
                <c:v>143.09870799999999</c:v>
              </c:pt>
              <c:pt idx="2025">
                <c:v>143.19402300000002</c:v>
              </c:pt>
              <c:pt idx="2026">
                <c:v>143.22840300000001</c:v>
              </c:pt>
              <c:pt idx="2027">
                <c:v>143.22897399999999</c:v>
              </c:pt>
              <c:pt idx="2028">
                <c:v>143.23636299999998</c:v>
              </c:pt>
              <c:pt idx="2029">
                <c:v>143.261259</c:v>
              </c:pt>
              <c:pt idx="2030">
                <c:v>143.273368</c:v>
              </c:pt>
              <c:pt idx="2031">
                <c:v>143.23873600000002</c:v>
              </c:pt>
              <c:pt idx="2032">
                <c:v>143.156499</c:v>
              </c:pt>
              <c:pt idx="2033">
                <c:v>143.059189</c:v>
              </c:pt>
              <c:pt idx="2034">
                <c:v>142.989801</c:v>
              </c:pt>
              <c:pt idx="2035">
                <c:v>142.977563</c:v>
              </c:pt>
              <c:pt idx="2036">
                <c:v>143.02068500000001</c:v>
              </c:pt>
              <c:pt idx="2037">
                <c:v>143.084574</c:v>
              </c:pt>
              <c:pt idx="2038">
                <c:v>143.126969</c:v>
              </c:pt>
              <c:pt idx="2039">
                <c:v>143.13533200000001</c:v>
              </c:pt>
              <c:pt idx="2040">
                <c:v>143.13083699999999</c:v>
              </c:pt>
              <c:pt idx="2041">
                <c:v>143.13164899999998</c:v>
              </c:pt>
              <c:pt idx="2042">
                <c:v>143.13056699999999</c:v>
              </c:pt>
              <c:pt idx="2043">
                <c:v>143.11777599999999</c:v>
              </c:pt>
              <c:pt idx="2044">
                <c:v>143.104546</c:v>
              </c:pt>
              <c:pt idx="2045">
                <c:v>143.108498</c:v>
              </c:pt>
              <c:pt idx="2046">
                <c:v>143.128219</c:v>
              </c:pt>
              <c:pt idx="2047">
                <c:v>143.14760899999999</c:v>
              </c:pt>
              <c:pt idx="2048">
                <c:v>143.15707800000001</c:v>
              </c:pt>
              <c:pt idx="2049">
                <c:v>143.156429</c:v>
              </c:pt>
              <c:pt idx="2050">
                <c:v>143.14415600000001</c:v>
              </c:pt>
              <c:pt idx="2051">
                <c:v>143.1207</c:v>
              </c:pt>
              <c:pt idx="2052">
                <c:v>143.09938099999999</c:v>
              </c:pt>
              <c:pt idx="2053">
                <c:v>143.098344</c:v>
              </c:pt>
              <c:pt idx="2054">
                <c:v>143.11888299999998</c:v>
              </c:pt>
              <c:pt idx="2055">
                <c:v>143.14133200000001</c:v>
              </c:pt>
              <c:pt idx="2056">
                <c:v>143.145431</c:v>
              </c:pt>
              <c:pt idx="2057">
                <c:v>143.12935299999998</c:v>
              </c:pt>
              <c:pt idx="2058">
                <c:v>143.10780499999998</c:v>
              </c:pt>
              <c:pt idx="2059">
                <c:v>143.09675099999998</c:v>
              </c:pt>
              <c:pt idx="2060">
                <c:v>143.10191900000001</c:v>
              </c:pt>
              <c:pt idx="2061">
                <c:v>143.11702400000001</c:v>
              </c:pt>
              <c:pt idx="2062">
                <c:v>143.12786800000001</c:v>
              </c:pt>
              <c:pt idx="2063">
                <c:v>143.12233000000001</c:v>
              </c:pt>
              <c:pt idx="2064">
                <c:v>143.10084799999998</c:v>
              </c:pt>
              <c:pt idx="2065">
                <c:v>143.074849</c:v>
              </c:pt>
              <c:pt idx="2066">
                <c:v>143.05451499999998</c:v>
              </c:pt>
              <c:pt idx="2067">
                <c:v>143.041864</c:v>
              </c:pt>
              <c:pt idx="2068">
                <c:v>143.03471999999999</c:v>
              </c:pt>
              <c:pt idx="2069">
                <c:v>143.031564</c:v>
              </c:pt>
              <c:pt idx="2070">
                <c:v>143.031598</c:v>
              </c:pt>
              <c:pt idx="2071">
                <c:v>143.033839</c:v>
              </c:pt>
              <c:pt idx="2072">
                <c:v>143.03754800000002</c:v>
              </c:pt>
              <c:pt idx="2073">
                <c:v>143.04248000000001</c:v>
              </c:pt>
              <c:pt idx="2074">
                <c:v>143.047426</c:v>
              </c:pt>
              <c:pt idx="2075">
                <c:v>143.04892599999999</c:v>
              </c:pt>
              <c:pt idx="2076">
                <c:v>143.043116</c:v>
              </c:pt>
              <c:pt idx="2077">
                <c:v>143.02976100000001</c:v>
              </c:pt>
              <c:pt idx="2078">
                <c:v>143.01468499999999</c:v>
              </c:pt>
              <c:pt idx="2079">
                <c:v>143.00559099999998</c:v>
              </c:pt>
              <c:pt idx="2080">
                <c:v>143.00577699999999</c:v>
              </c:pt>
              <c:pt idx="2081">
                <c:v>143.013172</c:v>
              </c:pt>
              <c:pt idx="2082">
                <c:v>143.02227999999999</c:v>
              </c:pt>
              <c:pt idx="2083">
                <c:v>143.028817</c:v>
              </c:pt>
              <c:pt idx="2084">
                <c:v>143.03308099999998</c:v>
              </c:pt>
              <c:pt idx="2085">
                <c:v>143.03736000000001</c:v>
              </c:pt>
              <c:pt idx="2086">
                <c:v>143.04201799999998</c:v>
              </c:pt>
              <c:pt idx="2087">
                <c:v>143.04571300000001</c:v>
              </c:pt>
              <c:pt idx="2088">
                <c:v>143.04819500000002</c:v>
              </c:pt>
              <c:pt idx="2089">
                <c:v>143.050623</c:v>
              </c:pt>
              <c:pt idx="2090">
                <c:v>143.05284399999999</c:v>
              </c:pt>
              <c:pt idx="2091">
                <c:v>143.05259899999999</c:v>
              </c:pt>
              <c:pt idx="2092">
                <c:v>143.04836699999998</c:v>
              </c:pt>
              <c:pt idx="2093">
                <c:v>143.04151100000001</c:v>
              </c:pt>
              <c:pt idx="2094">
                <c:v>143.035023</c:v>
              </c:pt>
              <c:pt idx="2095">
                <c:v>143.03152599999999</c:v>
              </c:pt>
              <c:pt idx="2096">
                <c:v>143.03266200000002</c:v>
              </c:pt>
              <c:pt idx="2097">
                <c:v>143.03835700000002</c:v>
              </c:pt>
              <c:pt idx="2098">
                <c:v>143.04592500000001</c:v>
              </c:pt>
              <c:pt idx="2099">
                <c:v>143.051006</c:v>
              </c:pt>
              <c:pt idx="2100">
                <c:v>143.05074500000001</c:v>
              </c:pt>
              <c:pt idx="2101">
                <c:v>143.04548699999998</c:v>
              </c:pt>
              <c:pt idx="2102">
                <c:v>143.03711699999999</c:v>
              </c:pt>
              <c:pt idx="2103">
                <c:v>143.02777700000001</c:v>
              </c:pt>
              <c:pt idx="2104">
                <c:v>143.02037899999999</c:v>
              </c:pt>
              <c:pt idx="2105">
                <c:v>143.01829499999999</c:v>
              </c:pt>
              <c:pt idx="2106">
                <c:v>143.022786</c:v>
              </c:pt>
              <c:pt idx="2107">
                <c:v>143.031237</c:v>
              </c:pt>
              <c:pt idx="2108">
                <c:v>143.03949</c:v>
              </c:pt>
              <c:pt idx="2109">
                <c:v>143.04495800000001</c:v>
              </c:pt>
              <c:pt idx="2110">
                <c:v>143.04670199999998</c:v>
              </c:pt>
              <c:pt idx="2111">
                <c:v>143.044691</c:v>
              </c:pt>
              <c:pt idx="2112">
                <c:v>143.04059699999999</c:v>
              </c:pt>
              <c:pt idx="2113">
                <c:v>143.038016</c:v>
              </c:pt>
              <c:pt idx="2114">
                <c:v>143.039772</c:v>
              </c:pt>
              <c:pt idx="2115">
                <c:v>143.04487399999999</c:v>
              </c:pt>
              <c:pt idx="2116">
                <c:v>143.04936800000002</c:v>
              </c:pt>
              <c:pt idx="2117">
                <c:v>143.05125900000002</c:v>
              </c:pt>
              <c:pt idx="2118">
                <c:v>143.053361</c:v>
              </c:pt>
              <c:pt idx="2119">
                <c:v>143.059594</c:v>
              </c:pt>
              <c:pt idx="2120">
                <c:v>143.06940800000001</c:v>
              </c:pt>
              <c:pt idx="2121">
                <c:v>143.07764</c:v>
              </c:pt>
              <c:pt idx="2122">
                <c:v>143.079623</c:v>
              </c:pt>
              <c:pt idx="2123">
                <c:v>143.07553200000001</c:v>
              </c:pt>
              <c:pt idx="2124">
                <c:v>143.070077</c:v>
              </c:pt>
              <c:pt idx="2125">
                <c:v>143.06823199999999</c:v>
              </c:pt>
              <c:pt idx="2126">
                <c:v>143.07148599999999</c:v>
              </c:pt>
              <c:pt idx="2127">
                <c:v>143.07804199999998</c:v>
              </c:pt>
              <c:pt idx="2128">
                <c:v>143.08587</c:v>
              </c:pt>
              <c:pt idx="2129">
                <c:v>143.09506299999998</c:v>
              </c:pt>
              <c:pt idx="2130">
                <c:v>143.106573</c:v>
              </c:pt>
              <c:pt idx="2131">
                <c:v>143.11810500000001</c:v>
              </c:pt>
              <c:pt idx="2132">
                <c:v>143.12333999999998</c:v>
              </c:pt>
              <c:pt idx="2133">
                <c:v>143.118504</c:v>
              </c:pt>
              <c:pt idx="2134">
                <c:v>143.10700600000001</c:v>
              </c:pt>
              <c:pt idx="2135">
                <c:v>143.09645799999998</c:v>
              </c:pt>
              <c:pt idx="2136">
                <c:v>143.09165999999999</c:v>
              </c:pt>
              <c:pt idx="2137">
                <c:v>143.091489</c:v>
              </c:pt>
              <c:pt idx="2138">
                <c:v>143.092432</c:v>
              </c:pt>
              <c:pt idx="2139">
                <c:v>143.093459</c:v>
              </c:pt>
              <c:pt idx="2140">
                <c:v>143.09600399999999</c:v>
              </c:pt>
              <c:pt idx="2141">
                <c:v>143.09975300000002</c:v>
              </c:pt>
              <c:pt idx="2142">
                <c:v>143.10128600000002</c:v>
              </c:pt>
              <c:pt idx="2143">
                <c:v>143.09802200000001</c:v>
              </c:pt>
              <c:pt idx="2144">
                <c:v>143.09151900000001</c:v>
              </c:pt>
              <c:pt idx="2145">
                <c:v>143.08558199999999</c:v>
              </c:pt>
              <c:pt idx="2146">
                <c:v>143.08223599999999</c:v>
              </c:pt>
              <c:pt idx="2147">
                <c:v>143.081041</c:v>
              </c:pt>
              <c:pt idx="2148">
                <c:v>143.080972</c:v>
              </c:pt>
              <c:pt idx="2149">
                <c:v>143.08141799999999</c:v>
              </c:pt>
              <c:pt idx="2150">
                <c:v>143.081546</c:v>
              </c:pt>
              <c:pt idx="2151">
                <c:v>143.08036800000002</c:v>
              </c:pt>
              <c:pt idx="2152">
                <c:v>143.07805100000002</c:v>
              </c:pt>
              <c:pt idx="2153">
                <c:v>143.075714</c:v>
              </c:pt>
              <c:pt idx="2154">
                <c:v>143.07370600000002</c:v>
              </c:pt>
              <c:pt idx="2155">
                <c:v>143.07137</c:v>
              </c:pt>
              <c:pt idx="2156">
                <c:v>143.06890199999998</c:v>
              </c:pt>
              <c:pt idx="2157">
                <c:v>143.067476</c:v>
              </c:pt>
              <c:pt idx="2158">
                <c:v>143.067046</c:v>
              </c:pt>
              <c:pt idx="2159">
                <c:v>143.066171</c:v>
              </c:pt>
              <c:pt idx="2160">
                <c:v>143.06396799999999</c:v>
              </c:pt>
              <c:pt idx="2161">
                <c:v>143.061092</c:v>
              </c:pt>
              <c:pt idx="2162">
                <c:v>143.05847699999998</c:v>
              </c:pt>
              <c:pt idx="2163">
                <c:v>143.05583300000001</c:v>
              </c:pt>
              <c:pt idx="2164">
                <c:v>143.052267</c:v>
              </c:pt>
              <c:pt idx="2165">
                <c:v>143.04793599999999</c:v>
              </c:pt>
              <c:pt idx="2166">
                <c:v>143.04390100000001</c:v>
              </c:pt>
              <c:pt idx="2167">
                <c:v>143.04064499999998</c:v>
              </c:pt>
              <c:pt idx="2168">
                <c:v>143.03797400000002</c:v>
              </c:pt>
              <c:pt idx="2169">
                <c:v>143.03611799999999</c:v>
              </c:pt>
              <c:pt idx="2170">
                <c:v>143.035313</c:v>
              </c:pt>
              <c:pt idx="2171">
                <c:v>143.03412400000002</c:v>
              </c:pt>
              <c:pt idx="2172">
                <c:v>143.030689</c:v>
              </c:pt>
              <c:pt idx="2173">
                <c:v>143.02564899999999</c:v>
              </c:pt>
              <c:pt idx="2174">
                <c:v>143.02211699999998</c:v>
              </c:pt>
              <c:pt idx="2175">
                <c:v>143.02253899999999</c:v>
              </c:pt>
              <c:pt idx="2176">
                <c:v>143.02538199999998</c:v>
              </c:pt>
              <c:pt idx="2177">
                <c:v>143.02608900000001</c:v>
              </c:pt>
              <c:pt idx="2178">
                <c:v>143.02215200000001</c:v>
              </c:pt>
              <c:pt idx="2179">
                <c:v>143.01515799999999</c:v>
              </c:pt>
              <c:pt idx="2180">
                <c:v>143.00896499999999</c:v>
              </c:pt>
              <c:pt idx="2181">
                <c:v>143.00591400000002</c:v>
              </c:pt>
              <c:pt idx="2182">
                <c:v>143.005381</c:v>
              </c:pt>
              <c:pt idx="2183">
                <c:v>143.00545399999999</c:v>
              </c:pt>
              <c:pt idx="2184">
                <c:v>143.00448499999999</c:v>
              </c:pt>
              <c:pt idx="2185">
                <c:v>143.00121200000001</c:v>
              </c:pt>
              <c:pt idx="2186">
                <c:v>142.994865</c:v>
              </c:pt>
              <c:pt idx="2187">
                <c:v>142.98581200000001</c:v>
              </c:pt>
              <c:pt idx="2188">
                <c:v>142.97588300000001</c:v>
              </c:pt>
              <c:pt idx="2189">
                <c:v>142.96730700000001</c:v>
              </c:pt>
              <c:pt idx="2190">
                <c:v>142.96107000000001</c:v>
              </c:pt>
              <c:pt idx="2191">
                <c:v>142.95675199999999</c:v>
              </c:pt>
              <c:pt idx="2192">
                <c:v>142.95323100000002</c:v>
              </c:pt>
              <c:pt idx="2193">
                <c:v>142.94927999999999</c:v>
              </c:pt>
              <c:pt idx="2194">
                <c:v>142.94418100000001</c:v>
              </c:pt>
              <c:pt idx="2195">
                <c:v>142.93828100000002</c:v>
              </c:pt>
              <c:pt idx="2196">
                <c:v>142.932885</c:v>
              </c:pt>
              <c:pt idx="2197">
                <c:v>142.92926</c:v>
              </c:pt>
              <c:pt idx="2198">
                <c:v>142.92769199999998</c:v>
              </c:pt>
              <c:pt idx="2199">
                <c:v>142.927086</c:v>
              </c:pt>
              <c:pt idx="2200">
                <c:v>142.92545899999999</c:v>
              </c:pt>
              <c:pt idx="2201">
                <c:v>142.92136600000001</c:v>
              </c:pt>
              <c:pt idx="2202">
                <c:v>142.91494399999999</c:v>
              </c:pt>
              <c:pt idx="2203">
                <c:v>142.90780000000001</c:v>
              </c:pt>
              <c:pt idx="2204">
                <c:v>142.90181699999999</c:v>
              </c:pt>
              <c:pt idx="2205">
                <c:v>142.897874</c:v>
              </c:pt>
              <c:pt idx="2206">
                <c:v>142.89573999999999</c:v>
              </c:pt>
              <c:pt idx="2207">
                <c:v>142.89458200000001</c:v>
              </c:pt>
              <c:pt idx="2208">
                <c:v>142.89332000000002</c:v>
              </c:pt>
              <c:pt idx="2209">
                <c:v>142.89085699999998</c:v>
              </c:pt>
              <c:pt idx="2210">
                <c:v>142.886809</c:v>
              </c:pt>
              <c:pt idx="2211">
                <c:v>142.88207399999999</c:v>
              </c:pt>
              <c:pt idx="2212">
                <c:v>142.87810200000001</c:v>
              </c:pt>
              <c:pt idx="2213">
                <c:v>142.875553</c:v>
              </c:pt>
              <c:pt idx="2214">
                <c:v>142.87364400000001</c:v>
              </c:pt>
              <c:pt idx="2215">
                <c:v>142.87081699999999</c:v>
              </c:pt>
              <c:pt idx="2216">
                <c:v>142.86625600000002</c:v>
              </c:pt>
              <c:pt idx="2217">
                <c:v>142.86059499999999</c:v>
              </c:pt>
              <c:pt idx="2218">
                <c:v>142.855367</c:v>
              </c:pt>
              <c:pt idx="2219">
                <c:v>142.85188599999998</c:v>
              </c:pt>
              <c:pt idx="2220">
                <c:v>142.85056500000002</c:v>
              </c:pt>
              <c:pt idx="2221">
                <c:v>142.850482</c:v>
              </c:pt>
              <c:pt idx="2222">
                <c:v>142.84973300000001</c:v>
              </c:pt>
              <c:pt idx="2223">
                <c:v>142.84685100000002</c:v>
              </c:pt>
              <c:pt idx="2224">
                <c:v>142.84174999999999</c:v>
              </c:pt>
              <c:pt idx="2225">
                <c:v>142.83575300000001</c:v>
              </c:pt>
              <c:pt idx="2226">
                <c:v>142.830479</c:v>
              </c:pt>
              <c:pt idx="2227">
                <c:v>142.826752</c:v>
              </c:pt>
              <c:pt idx="2228">
                <c:v>142.82450299999999</c:v>
              </c:pt>
              <c:pt idx="2229">
                <c:v>142.82322299999998</c:v>
              </c:pt>
              <c:pt idx="2230">
                <c:v>142.82257900000002</c:v>
              </c:pt>
              <c:pt idx="2231">
                <c:v>142.82244500000002</c:v>
              </c:pt>
              <c:pt idx="2232">
                <c:v>142.822405</c:v>
              </c:pt>
              <c:pt idx="2233">
                <c:v>142.82155599999999</c:v>
              </c:pt>
              <c:pt idx="2234">
                <c:v>142.819177</c:v>
              </c:pt>
              <c:pt idx="2235">
                <c:v>142.81545800000001</c:v>
              </c:pt>
              <c:pt idx="2236">
                <c:v>142.811059</c:v>
              </c:pt>
              <c:pt idx="2237">
                <c:v>142.806344</c:v>
              </c:pt>
              <c:pt idx="2238">
                <c:v>142.80144300000001</c:v>
              </c:pt>
              <c:pt idx="2239">
                <c:v>142.79655500000001</c:v>
              </c:pt>
              <c:pt idx="2240">
                <c:v>142.79209500000002</c:v>
              </c:pt>
              <c:pt idx="2241">
                <c:v>142.78822400000001</c:v>
              </c:pt>
              <c:pt idx="2242">
                <c:v>142.784289</c:v>
              </c:pt>
              <c:pt idx="2243">
                <c:v>142.77932300000001</c:v>
              </c:pt>
              <c:pt idx="2244">
                <c:v>142.773313</c:v>
              </c:pt>
              <c:pt idx="2245">
                <c:v>142.76759099999998</c:v>
              </c:pt>
              <c:pt idx="2246">
                <c:v>142.76329099999998</c:v>
              </c:pt>
              <c:pt idx="2247">
                <c:v>142.76004599999999</c:v>
              </c:pt>
              <c:pt idx="2248">
                <c:v>142.756507</c:v>
              </c:pt>
              <c:pt idx="2249">
                <c:v>142.75214</c:v>
              </c:pt>
              <c:pt idx="2250">
                <c:v>142.748051</c:v>
              </c:pt>
              <c:pt idx="2251">
                <c:v>142.74551600000001</c:v>
              </c:pt>
              <c:pt idx="2252">
                <c:v>142.74410399999999</c:v>
              </c:pt>
              <c:pt idx="2253">
                <c:v>142.74192600000001</c:v>
              </c:pt>
              <c:pt idx="2254">
                <c:v>142.737956</c:v>
              </c:pt>
              <c:pt idx="2255">
                <c:v>142.73310900000001</c:v>
              </c:pt>
              <c:pt idx="2256">
                <c:v>142.729197</c:v>
              </c:pt>
              <c:pt idx="2257">
                <c:v>142.72664399999999</c:v>
              </c:pt>
              <c:pt idx="2258">
                <c:v>142.72351600000002</c:v>
              </c:pt>
              <c:pt idx="2259">
                <c:v>142.717455</c:v>
              </c:pt>
              <c:pt idx="2260">
                <c:v>142.708449</c:v>
              </c:pt>
              <c:pt idx="2261">
                <c:v>142.699591</c:v>
              </c:pt>
              <c:pt idx="2262">
                <c:v>142.69404800000001</c:v>
              </c:pt>
              <c:pt idx="2263">
                <c:v>142.692363</c:v>
              </c:pt>
              <c:pt idx="2264">
                <c:v>142.692916</c:v>
              </c:pt>
              <c:pt idx="2265">
                <c:v>142.69288399999999</c:v>
              </c:pt>
              <c:pt idx="2266">
                <c:v>142.69021700000002</c:v>
              </c:pt>
              <c:pt idx="2267">
                <c:v>142.68538599999999</c:v>
              </c:pt>
              <c:pt idx="2268">
                <c:v>142.680271</c:v>
              </c:pt>
              <c:pt idx="2269">
                <c:v>142.67593599999998</c:v>
              </c:pt>
              <c:pt idx="2270">
                <c:v>142.672021</c:v>
              </c:pt>
              <c:pt idx="2271">
                <c:v>142.66792900000002</c:v>
              </c:pt>
              <c:pt idx="2272">
                <c:v>142.66353800000002</c:v>
              </c:pt>
              <c:pt idx="2273">
                <c:v>142.65860600000002</c:v>
              </c:pt>
              <c:pt idx="2274">
                <c:v>142.65239500000001</c:v>
              </c:pt>
              <c:pt idx="2275">
                <c:v>142.64492799999999</c:v>
              </c:pt>
              <c:pt idx="2276">
                <c:v>142.63868600000001</c:v>
              </c:pt>
              <c:pt idx="2277">
                <c:v>142.636573</c:v>
              </c:pt>
              <c:pt idx="2278">
                <c:v>142.638453</c:v>
              </c:pt>
              <c:pt idx="2279">
                <c:v>142.64145100000002</c:v>
              </c:pt>
              <c:pt idx="2280">
                <c:v>142.642967</c:v>
              </c:pt>
              <c:pt idx="2281">
                <c:v>142.642529</c:v>
              </c:pt>
              <c:pt idx="2282">
                <c:v>142.64157699999998</c:v>
              </c:pt>
              <c:pt idx="2283">
                <c:v>142.640839</c:v>
              </c:pt>
              <c:pt idx="2284">
                <c:v>142.638576</c:v>
              </c:pt>
              <c:pt idx="2285">
                <c:v>142.633655</c:v>
              </c:pt>
              <c:pt idx="2286">
                <c:v>142.627107</c:v>
              </c:pt>
              <c:pt idx="2287">
                <c:v>142.62017600000001</c:v>
              </c:pt>
              <c:pt idx="2288">
                <c:v>142.61337600000002</c:v>
              </c:pt>
              <c:pt idx="2289">
                <c:v>142.60708399999999</c:v>
              </c:pt>
              <c:pt idx="2290">
                <c:v>142.60187100000002</c:v>
              </c:pt>
              <c:pt idx="2291">
                <c:v>142.59704499999998</c:v>
              </c:pt>
              <c:pt idx="2292">
                <c:v>142.59003100000001</c:v>
              </c:pt>
              <c:pt idx="2293">
                <c:v>142.57914499999998</c:v>
              </c:pt>
              <c:pt idx="2294">
                <c:v>142.56738000000001</c:v>
              </c:pt>
              <c:pt idx="2295">
                <c:v>142.56125</c:v>
              </c:pt>
              <c:pt idx="2296">
                <c:v>142.56252499999999</c:v>
              </c:pt>
              <c:pt idx="2297">
                <c:v>142.56610999999998</c:v>
              </c:pt>
              <c:pt idx="2298">
                <c:v>142.56494900000001</c:v>
              </c:pt>
              <c:pt idx="2299">
                <c:v>142.55592100000001</c:v>
              </c:pt>
              <c:pt idx="2300">
                <c:v>142.544849</c:v>
              </c:pt>
              <c:pt idx="2301">
                <c:v>142.53704099999999</c:v>
              </c:pt>
              <c:pt idx="2302">
                <c:v>142.52942100000001</c:v>
              </c:pt>
              <c:pt idx="2303">
                <c:v>142.51860099999999</c:v>
              </c:pt>
              <c:pt idx="2304">
                <c:v>142.507229</c:v>
              </c:pt>
              <c:pt idx="2305">
                <c:v>142.50057099999998</c:v>
              </c:pt>
              <c:pt idx="2306">
                <c:v>142.497929</c:v>
              </c:pt>
              <c:pt idx="2307">
                <c:v>142.49497500000001</c:v>
              </c:pt>
              <c:pt idx="2308">
                <c:v>142.489181</c:v>
              </c:pt>
              <c:pt idx="2309">
                <c:v>142.479738</c:v>
              </c:pt>
              <c:pt idx="2310">
                <c:v>142.467983</c:v>
              </c:pt>
              <c:pt idx="2311">
                <c:v>142.45639</c:v>
              </c:pt>
              <c:pt idx="2312">
                <c:v>142.44560899999999</c:v>
              </c:pt>
              <c:pt idx="2313">
                <c:v>142.43418400000002</c:v>
              </c:pt>
              <c:pt idx="2314">
                <c:v>142.41971999999998</c:v>
              </c:pt>
              <c:pt idx="2315">
                <c:v>142.40340600000002</c:v>
              </c:pt>
              <c:pt idx="2316">
                <c:v>142.3921</c:v>
              </c:pt>
              <c:pt idx="2317">
                <c:v>142.385649</c:v>
              </c:pt>
              <c:pt idx="2318">
                <c:v>142.37639300000001</c:v>
              </c:pt>
              <c:pt idx="2319">
                <c:v>142.362503</c:v>
              </c:pt>
              <c:pt idx="2320">
                <c:v>142.34776399999998</c:v>
              </c:pt>
              <c:pt idx="2321">
                <c:v>142.33556199999998</c:v>
              </c:pt>
              <c:pt idx="2322">
                <c:v>142.32522399999999</c:v>
              </c:pt>
              <c:pt idx="2323">
                <c:v>142.31307700000002</c:v>
              </c:pt>
              <c:pt idx="2324">
                <c:v>142.297674</c:v>
              </c:pt>
              <c:pt idx="2325">
                <c:v>142.282184</c:v>
              </c:pt>
              <c:pt idx="2326">
                <c:v>142.26922500000001</c:v>
              </c:pt>
              <c:pt idx="2327">
                <c:v>142.25664</c:v>
              </c:pt>
              <c:pt idx="2328">
                <c:v>142.241694</c:v>
              </c:pt>
              <c:pt idx="2329">
                <c:v>142.224017</c:v>
              </c:pt>
              <c:pt idx="2330">
                <c:v>142.20559900000001</c:v>
              </c:pt>
              <c:pt idx="2331">
                <c:v>142.18912699999998</c:v>
              </c:pt>
              <c:pt idx="2332">
                <c:v>142.17559799999998</c:v>
              </c:pt>
              <c:pt idx="2333">
                <c:v>142.164669</c:v>
              </c:pt>
              <c:pt idx="2334">
                <c:v>142.15512200000001</c:v>
              </c:pt>
              <c:pt idx="2335">
                <c:v>142.144555</c:v>
              </c:pt>
              <c:pt idx="2336">
                <c:v>142.130302</c:v>
              </c:pt>
              <c:pt idx="2337">
                <c:v>142.11163299999998</c:v>
              </c:pt>
              <c:pt idx="2338">
                <c:v>142.091037</c:v>
              </c:pt>
              <c:pt idx="2339">
                <c:v>142.07156500000002</c:v>
              </c:pt>
              <c:pt idx="2340">
                <c:v>142.054057</c:v>
              </c:pt>
              <c:pt idx="2341">
                <c:v>142.03804</c:v>
              </c:pt>
              <c:pt idx="2342">
                <c:v>142.02287000000001</c:v>
              </c:pt>
              <c:pt idx="2343">
                <c:v>142.00781999999998</c:v>
              </c:pt>
              <c:pt idx="2344">
                <c:v>141.99209300000001</c:v>
              </c:pt>
              <c:pt idx="2345">
                <c:v>141.97438599999998</c:v>
              </c:pt>
              <c:pt idx="2346">
                <c:v>141.95359999999999</c:v>
              </c:pt>
              <c:pt idx="2347">
                <c:v>141.932332</c:v>
              </c:pt>
              <c:pt idx="2348">
                <c:v>141.91360500000002</c:v>
              </c:pt>
              <c:pt idx="2349">
                <c:v>141.89630099999999</c:v>
              </c:pt>
              <c:pt idx="2350">
                <c:v>141.879276</c:v>
              </c:pt>
              <c:pt idx="2351">
                <c:v>141.86259899999999</c:v>
              </c:pt>
              <c:pt idx="2352">
                <c:v>141.84661800000001</c:v>
              </c:pt>
              <c:pt idx="2353">
                <c:v>141.83140700000001</c:v>
              </c:pt>
              <c:pt idx="2354">
                <c:v>141.81552099999999</c:v>
              </c:pt>
              <c:pt idx="2355">
                <c:v>141.797741</c:v>
              </c:pt>
              <c:pt idx="2356">
                <c:v>141.77913000000001</c:v>
              </c:pt>
              <c:pt idx="2357">
                <c:v>141.76159999999999</c:v>
              </c:pt>
              <c:pt idx="2358">
                <c:v>141.745621</c:v>
              </c:pt>
              <c:pt idx="2359">
                <c:v>141.729736</c:v>
              </c:pt>
              <c:pt idx="2360">
                <c:v>141.71206100000001</c:v>
              </c:pt>
              <c:pt idx="2361">
                <c:v>141.692263</c:v>
              </c:pt>
              <c:pt idx="2362">
                <c:v>141.67131499999999</c:v>
              </c:pt>
              <c:pt idx="2363">
                <c:v>141.65034700000001</c:v>
              </c:pt>
              <c:pt idx="2364">
                <c:v>141.63030800000001</c:v>
              </c:pt>
              <c:pt idx="2365">
                <c:v>141.611895</c:v>
              </c:pt>
              <c:pt idx="2366">
                <c:v>141.594741</c:v>
              </c:pt>
              <c:pt idx="2367">
                <c:v>141.57814200000001</c:v>
              </c:pt>
              <c:pt idx="2368">
                <c:v>141.561769</c:v>
              </c:pt>
              <c:pt idx="2369">
                <c:v>141.54510999999999</c:v>
              </c:pt>
              <c:pt idx="2370">
                <c:v>141.52744799999999</c:v>
              </c:pt>
              <c:pt idx="2371">
                <c:v>141.50836099999998</c:v>
              </c:pt>
              <c:pt idx="2372">
                <c:v>141.48844600000001</c:v>
              </c:pt>
              <c:pt idx="2373">
                <c:v>141.46908300000001</c:v>
              </c:pt>
              <c:pt idx="2374">
                <c:v>141.45122000000001</c:v>
              </c:pt>
              <c:pt idx="2375">
                <c:v>141.43465399999999</c:v>
              </c:pt>
              <c:pt idx="2376">
                <c:v>141.41851300000002</c:v>
              </c:pt>
              <c:pt idx="2377">
                <c:v>141.40179599999999</c:v>
              </c:pt>
              <c:pt idx="2378">
                <c:v>141.38350600000001</c:v>
              </c:pt>
              <c:pt idx="2379">
                <c:v>141.36309499999999</c:v>
              </c:pt>
              <c:pt idx="2380">
                <c:v>141.34088</c:v>
              </c:pt>
              <c:pt idx="2381">
                <c:v>141.317826</c:v>
              </c:pt>
              <c:pt idx="2382">
                <c:v>141.29557299999999</c:v>
              </c:pt>
              <c:pt idx="2383">
                <c:v>141.276836</c:v>
              </c:pt>
              <c:pt idx="2384">
                <c:v>141.26288</c:v>
              </c:pt>
              <c:pt idx="2385">
                <c:v>141.25097599999998</c:v>
              </c:pt>
              <c:pt idx="2386">
                <c:v>141.237189</c:v>
              </c:pt>
              <c:pt idx="2387">
                <c:v>141.21991700000001</c:v>
              </c:pt>
              <c:pt idx="2388">
                <c:v>141.20020700000001</c:v>
              </c:pt>
              <c:pt idx="2389">
                <c:v>141.180959</c:v>
              </c:pt>
              <c:pt idx="2390">
                <c:v>141.16456099999999</c:v>
              </c:pt>
              <c:pt idx="2391">
                <c:v>141.15042199999999</c:v>
              </c:pt>
              <c:pt idx="2392">
                <c:v>141.13574800000001</c:v>
              </c:pt>
              <c:pt idx="2393">
                <c:v>141.11889500000001</c:v>
              </c:pt>
              <c:pt idx="2394">
                <c:v>141.10121700000002</c:v>
              </c:pt>
              <c:pt idx="2395">
                <c:v>141.08560900000001</c:v>
              </c:pt>
              <c:pt idx="2396">
                <c:v>141.07368500000001</c:v>
              </c:pt>
              <c:pt idx="2397">
                <c:v>141.06353899999999</c:v>
              </c:pt>
              <c:pt idx="2398">
                <c:v>141.050206</c:v>
              </c:pt>
              <c:pt idx="2399">
                <c:v>141.03089900000001</c:v>
              </c:pt>
              <c:pt idx="2400">
                <c:v>141.00918000000001</c:v>
              </c:pt>
              <c:pt idx="2401">
                <c:v>140.991827</c:v>
              </c:pt>
              <c:pt idx="2402">
                <c:v>140.98173500000001</c:v>
              </c:pt>
              <c:pt idx="2403">
                <c:v>140.976169</c:v>
              </c:pt>
              <c:pt idx="2404">
                <c:v>140.971101</c:v>
              </c:pt>
              <c:pt idx="2405">
                <c:v>140.96516500000001</c:v>
              </c:pt>
              <c:pt idx="2406">
                <c:v>140.958088</c:v>
              </c:pt>
              <c:pt idx="2407">
                <c:v>140.94813099999999</c:v>
              </c:pt>
              <c:pt idx="2408">
                <c:v>140.93365599999998</c:v>
              </c:pt>
              <c:pt idx="2409">
                <c:v>140.91586799999999</c:v>
              </c:pt>
              <c:pt idx="2410">
                <c:v>140.89825200000001</c:v>
              </c:pt>
              <c:pt idx="2411">
                <c:v>140.88351799999998</c:v>
              </c:pt>
              <c:pt idx="2412">
                <c:v>140.87225899999999</c:v>
              </c:pt>
              <c:pt idx="2413">
                <c:v>140.86385300000001</c:v>
              </c:pt>
              <c:pt idx="2414">
                <c:v>140.85664500000001</c:v>
              </c:pt>
              <c:pt idx="2415">
                <c:v>140.84786600000001</c:v>
              </c:pt>
              <c:pt idx="2416">
                <c:v>140.835567</c:v>
              </c:pt>
              <c:pt idx="2417">
                <c:v>140.821246</c:v>
              </c:pt>
              <c:pt idx="2418">
                <c:v>140.80842799999999</c:v>
              </c:pt>
              <c:pt idx="2419">
                <c:v>140.79849100000001</c:v>
              </c:pt>
              <c:pt idx="2420">
                <c:v>140.790322</c:v>
              </c:pt>
              <c:pt idx="2421">
                <c:v>140.784075</c:v>
              </c:pt>
              <c:pt idx="2422">
                <c:v>140.782206</c:v>
              </c:pt>
              <c:pt idx="2423">
                <c:v>140.78552999999999</c:v>
              </c:pt>
              <c:pt idx="2424">
                <c:v>140.78756300000001</c:v>
              </c:pt>
              <c:pt idx="2425">
                <c:v>140.77948700000002</c:v>
              </c:pt>
              <c:pt idx="2426">
                <c:v>140.762584</c:v>
              </c:pt>
              <c:pt idx="2427">
                <c:v>140.74526700000001</c:v>
              </c:pt>
              <c:pt idx="2428">
                <c:v>140.73240300000001</c:v>
              </c:pt>
              <c:pt idx="2429">
                <c:v>140.722982</c:v>
              </c:pt>
              <c:pt idx="2430">
                <c:v>140.71395999999999</c:v>
              </c:pt>
              <c:pt idx="2431">
                <c:v>140.705997</c:v>
              </c:pt>
              <c:pt idx="2432">
                <c:v>140.70202899999998</c:v>
              </c:pt>
              <c:pt idx="2433">
                <c:v>140.70121899999998</c:v>
              </c:pt>
              <c:pt idx="2434">
                <c:v>140.698882</c:v>
              </c:pt>
              <c:pt idx="2435">
                <c:v>140.69254000000001</c:v>
              </c:pt>
              <c:pt idx="2436">
                <c:v>140.68606499999999</c:v>
              </c:pt>
              <c:pt idx="2437">
                <c:v>140.6849</c:v>
              </c:pt>
              <c:pt idx="2438">
                <c:v>140.68795</c:v>
              </c:pt>
              <c:pt idx="2439">
                <c:v>140.686678</c:v>
              </c:pt>
              <c:pt idx="2440">
                <c:v>140.67318</c:v>
              </c:pt>
              <c:pt idx="2441">
                <c:v>140.65897999999999</c:v>
              </c:pt>
              <c:pt idx="2442">
                <c:v>140.65584000000001</c:v>
              </c:pt>
              <c:pt idx="2443">
                <c:v>140.65047199999998</c:v>
              </c:pt>
              <c:pt idx="2444">
                <c:v>140.63783899999999</c:v>
              </c:pt>
              <c:pt idx="2445">
                <c:v>140.627578</c:v>
              </c:pt>
              <c:pt idx="2446">
                <c:v>140.626632</c:v>
              </c:pt>
              <c:pt idx="2447">
                <c:v>140.631865</c:v>
              </c:pt>
              <c:pt idx="2448">
                <c:v>140.63431300000002</c:v>
              </c:pt>
              <c:pt idx="2449">
                <c:v>140.629863</c:v>
              </c:pt>
              <c:pt idx="2450">
                <c:v>140.61850200000001</c:v>
              </c:pt>
              <c:pt idx="2451">
                <c:v>140.603399</c:v>
              </c:pt>
              <c:pt idx="2452">
                <c:v>140.58927499999999</c:v>
              </c:pt>
              <c:pt idx="2453">
                <c:v>140.57999699999999</c:v>
              </c:pt>
              <c:pt idx="2454">
                <c:v>140.57493499999998</c:v>
              </c:pt>
              <c:pt idx="2455">
                <c:v>140.568164</c:v>
              </c:pt>
              <c:pt idx="2456">
                <c:v>140.554001</c:v>
              </c:pt>
              <c:pt idx="2457">
                <c:v>140.533434</c:v>
              </c:pt>
              <c:pt idx="2458">
                <c:v>140.512427</c:v>
              </c:pt>
              <c:pt idx="2459">
                <c:v>140.496295</c:v>
              </c:pt>
              <c:pt idx="2460">
                <c:v>140.48526800000002</c:v>
              </c:pt>
              <c:pt idx="2461">
                <c:v>140.47374600000001</c:v>
              </c:pt>
              <c:pt idx="2462">
                <c:v>140.457708</c:v>
              </c:pt>
              <c:pt idx="2463">
                <c:v>140.43980099999999</c:v>
              </c:pt>
              <c:pt idx="2464">
                <c:v>140.42401100000001</c:v>
              </c:pt>
              <c:pt idx="2465">
                <c:v>140.41054200000002</c:v>
              </c:pt>
              <c:pt idx="2466">
                <c:v>140.39641899999998</c:v>
              </c:pt>
              <c:pt idx="2467">
                <c:v>140.378773</c:v>
              </c:pt>
              <c:pt idx="2468">
                <c:v>140.35880700000001</c:v>
              </c:pt>
              <c:pt idx="2469">
                <c:v>140.34114199999999</c:v>
              </c:pt>
              <c:pt idx="2470">
                <c:v>140.32841300000001</c:v>
              </c:pt>
              <c:pt idx="2471">
                <c:v>140.31788699999998</c:v>
              </c:pt>
              <c:pt idx="2472">
                <c:v>140.30223699999999</c:v>
              </c:pt>
              <c:pt idx="2473">
                <c:v>140.27516300000002</c:v>
              </c:pt>
              <c:pt idx="2474">
                <c:v>140.238789</c:v>
              </c:pt>
              <c:pt idx="2475">
                <c:v>140.20253200000002</c:v>
              </c:pt>
              <c:pt idx="2476">
                <c:v>140.17389300000002</c:v>
              </c:pt>
              <c:pt idx="2477">
                <c:v>140.15305599999999</c:v>
              </c:pt>
              <c:pt idx="2478">
                <c:v>140.136043</c:v>
              </c:pt>
              <c:pt idx="2479">
                <c:v>140.11937599999999</c:v>
              </c:pt>
              <c:pt idx="2480">
                <c:v>140.099388</c:v>
              </c:pt>
              <c:pt idx="2481">
                <c:v>140.07406600000002</c:v>
              </c:pt>
              <c:pt idx="2482">
                <c:v>140.045548</c:v>
              </c:pt>
              <c:pt idx="2483">
                <c:v>140.018823</c:v>
              </c:pt>
              <c:pt idx="2484">
                <c:v>139.99786699999999</c:v>
              </c:pt>
              <c:pt idx="2485">
                <c:v>139.98039399999999</c:v>
              </c:pt>
              <c:pt idx="2486">
                <c:v>139.96126099999998</c:v>
              </c:pt>
              <c:pt idx="2487">
                <c:v>139.93791199999998</c:v>
              </c:pt>
              <c:pt idx="2488">
                <c:v>139.91095000000001</c:v>
              </c:pt>
              <c:pt idx="2489">
                <c:v>139.882913</c:v>
              </c:pt>
              <c:pt idx="2490">
                <c:v>139.857125</c:v>
              </c:pt>
              <c:pt idx="2491">
                <c:v>139.835444</c:v>
              </c:pt>
              <c:pt idx="2492">
                <c:v>139.81545699999998</c:v>
              </c:pt>
              <c:pt idx="2493">
                <c:v>139.7893</c:v>
              </c:pt>
              <c:pt idx="2494">
                <c:v>139.75263000000001</c:v>
              </c:pt>
              <c:pt idx="2495">
                <c:v>139.71406400000001</c:v>
              </c:pt>
              <c:pt idx="2496">
                <c:v>139.683404</c:v>
              </c:pt>
              <c:pt idx="2497">
                <c:v>139.66014899999999</c:v>
              </c:pt>
              <c:pt idx="2498">
                <c:v>139.63898799999998</c:v>
              </c:pt>
              <c:pt idx="2499">
                <c:v>139.61680799999999</c:v>
              </c:pt>
              <c:pt idx="2500">
                <c:v>139.59483599999999</c:v>
              </c:pt>
              <c:pt idx="2501">
                <c:v>139.57435700000002</c:v>
              </c:pt>
              <c:pt idx="2502">
                <c:v>139.55116800000002</c:v>
              </c:pt>
              <c:pt idx="2503">
                <c:v>139.519822</c:v>
              </c:pt>
              <c:pt idx="2504">
                <c:v>139.48310499999999</c:v>
              </c:pt>
              <c:pt idx="2505">
                <c:v>139.44894600000001</c:v>
              </c:pt>
              <c:pt idx="2506">
                <c:v>139.42012099999999</c:v>
              </c:pt>
              <c:pt idx="2507">
                <c:v>139.39454999999998</c:v>
              </c:pt>
              <c:pt idx="2508">
                <c:v>139.370026</c:v>
              </c:pt>
              <c:pt idx="2509">
                <c:v>139.34457</c:v>
              </c:pt>
              <c:pt idx="2510">
                <c:v>139.315281</c:v>
              </c:pt>
              <c:pt idx="2511">
                <c:v>139.28091799999999</c:v>
              </c:pt>
              <c:pt idx="2512">
                <c:v>139.24585000000002</c:v>
              </c:pt>
              <c:pt idx="2513">
                <c:v>139.21628099999998</c:v>
              </c:pt>
              <c:pt idx="2514">
                <c:v>139.193342</c:v>
              </c:pt>
              <c:pt idx="2515">
                <c:v>139.17244099999999</c:v>
              </c:pt>
              <c:pt idx="2516">
                <c:v>139.14784700000001</c:v>
              </c:pt>
              <c:pt idx="2517">
                <c:v>139.118165</c:v>
              </c:pt>
              <c:pt idx="2518">
                <c:v>139.08681799999999</c:v>
              </c:pt>
              <c:pt idx="2519">
                <c:v>139.058885</c:v>
              </c:pt>
              <c:pt idx="2520">
                <c:v>139.03631799999999</c:v>
              </c:pt>
              <c:pt idx="2521">
                <c:v>139.01560799999999</c:v>
              </c:pt>
              <c:pt idx="2522">
                <c:v>138.99107600000002</c:v>
              </c:pt>
              <c:pt idx="2523">
                <c:v>138.96095600000001</c:v>
              </c:pt>
              <c:pt idx="2524">
                <c:v>138.93045000000001</c:v>
              </c:pt>
              <c:pt idx="2525">
                <c:v>138.90571699999998</c:v>
              </c:pt>
              <c:pt idx="2526">
                <c:v>138.887348</c:v>
              </c:pt>
              <c:pt idx="2527">
                <c:v>138.87261999999998</c:v>
              </c:pt>
              <c:pt idx="2528">
                <c:v>138.86013500000001</c:v>
              </c:pt>
              <c:pt idx="2529">
                <c:v>138.84728699999999</c:v>
              </c:pt>
              <c:pt idx="2530">
                <c:v>138.83047199999999</c:v>
              </c:pt>
              <c:pt idx="2531">
                <c:v>138.81047100000001</c:v>
              </c:pt>
              <c:pt idx="2532">
                <c:v>138.79210499999999</c:v>
              </c:pt>
              <c:pt idx="2533">
                <c:v>138.778673</c:v>
              </c:pt>
              <c:pt idx="2534">
                <c:v>138.76775000000001</c:v>
              </c:pt>
              <c:pt idx="2535">
                <c:v>138.75372900000002</c:v>
              </c:pt>
              <c:pt idx="2536">
                <c:v>138.73524399999999</c:v>
              </c:pt>
              <c:pt idx="2537">
                <c:v>138.71464600000002</c:v>
              </c:pt>
              <c:pt idx="2538">
                <c:v>138.69033000000002</c:v>
              </c:pt>
              <c:pt idx="2539">
                <c:v>138.65868399999999</c:v>
              </c:pt>
              <c:pt idx="2540">
                <c:v>138.620767</c:v>
              </c:pt>
              <c:pt idx="2541">
                <c:v>138.58226000000002</c:v>
              </c:pt>
              <c:pt idx="2542">
                <c:v>138.545177</c:v>
              </c:pt>
              <c:pt idx="2543">
                <c:v>138.50506999999999</c:v>
              </c:pt>
              <c:pt idx="2544">
                <c:v>138.461241</c:v>
              </c:pt>
              <c:pt idx="2545">
                <c:v>138.422685</c:v>
              </c:pt>
              <c:pt idx="2546">
                <c:v>138.39842400000001</c:v>
              </c:pt>
              <c:pt idx="2547">
                <c:v>138.38712900000002</c:v>
              </c:pt>
              <c:pt idx="2548">
                <c:v>138.38054</c:v>
              </c:pt>
              <c:pt idx="2549">
                <c:v>138.373222</c:v>
              </c:pt>
              <c:pt idx="2550">
                <c:v>138.36770999999999</c:v>
              </c:pt>
              <c:pt idx="2551">
                <c:v>138.36987399999998</c:v>
              </c:pt>
              <c:pt idx="2552">
                <c:v>138.379288</c:v>
              </c:pt>
              <c:pt idx="2553">
                <c:v>138.38620400000002</c:v>
              </c:pt>
              <c:pt idx="2554">
                <c:v>138.382846</c:v>
              </c:pt>
              <c:pt idx="2555">
                <c:v>138.37229400000001</c:v>
              </c:pt>
              <c:pt idx="2556">
                <c:v>138.364429</c:v>
              </c:pt>
              <c:pt idx="2557">
                <c:v>138.36505699999998</c:v>
              </c:pt>
              <c:pt idx="2558">
                <c:v>138.36891600000001</c:v>
              </c:pt>
              <c:pt idx="2559">
                <c:v>138.36636099999998</c:v>
              </c:pt>
              <c:pt idx="2560">
                <c:v>138.35410200000001</c:v>
              </c:pt>
              <c:pt idx="2561">
                <c:v>138.33645899999999</c:v>
              </c:pt>
              <c:pt idx="2562">
                <c:v>138.316993</c:v>
              </c:pt>
              <c:pt idx="2563">
                <c:v>138.295806</c:v>
              </c:pt>
              <c:pt idx="2564">
                <c:v>138.27475099999998</c:v>
              </c:pt>
              <c:pt idx="2565">
                <c:v>138.25747699999999</c:v>
              </c:pt>
              <c:pt idx="2566">
                <c:v>138.24555599999999</c:v>
              </c:pt>
              <c:pt idx="2567">
                <c:v>138.23683</c:v>
              </c:pt>
              <c:pt idx="2568">
                <c:v>138.22452099999998</c:v>
              </c:pt>
              <c:pt idx="2569">
                <c:v>138.20056599999998</c:v>
              </c:pt>
              <c:pt idx="2570">
                <c:v>138.16182700000002</c:v>
              </c:pt>
              <c:pt idx="2571">
                <c:v>138.11332400000001</c:v>
              </c:pt>
              <c:pt idx="2572">
                <c:v>138.06321400000002</c:v>
              </c:pt>
              <c:pt idx="2573">
                <c:v>138.01412500000001</c:v>
              </c:pt>
              <c:pt idx="2574">
                <c:v>137.962954</c:v>
              </c:pt>
              <c:pt idx="2575">
                <c:v>137.90757100000002</c:v>
              </c:pt>
              <c:pt idx="2576">
                <c:v>137.852858</c:v>
              </c:pt>
              <c:pt idx="2577">
                <c:v>137.80413299999998</c:v>
              </c:pt>
              <c:pt idx="2578">
                <c:v>137.75578400000001</c:v>
              </c:pt>
              <c:pt idx="2579">
                <c:v>137.695234</c:v>
              </c:pt>
              <c:pt idx="2580">
                <c:v>137.616681</c:v>
              </c:pt>
              <c:pt idx="2581">
                <c:v>137.52950099999998</c:v>
              </c:pt>
              <c:pt idx="2582">
                <c:v>137.44314600000001</c:v>
              </c:pt>
              <c:pt idx="2583">
                <c:v>137.35321500000001</c:v>
              </c:pt>
              <c:pt idx="2584">
                <c:v>137.25601899999998</c:v>
              </c:pt>
              <c:pt idx="2585">
                <c:v>137.15661399999999</c:v>
              </c:pt>
              <c:pt idx="2586">
                <c:v>137.05980599999998</c:v>
              </c:pt>
              <c:pt idx="2587">
                <c:v>136.96576199999998</c:v>
              </c:pt>
              <c:pt idx="2588">
                <c:v>136.87531100000001</c:v>
              </c:pt>
              <c:pt idx="2589">
                <c:v>136.79250300000001</c:v>
              </c:pt>
              <c:pt idx="2590">
                <c:v>136.71874500000001</c:v>
              </c:pt>
              <c:pt idx="2591">
                <c:v>136.653019</c:v>
              </c:pt>
              <c:pt idx="2592">
                <c:v>136.59976599999999</c:v>
              </c:pt>
              <c:pt idx="2593">
                <c:v>136.56776400000001</c:v>
              </c:pt>
              <c:pt idx="2594">
                <c:v>136.55998</c:v>
              </c:pt>
              <c:pt idx="2595">
                <c:v>136.56966399999999</c:v>
              </c:pt>
              <c:pt idx="2596">
                <c:v>136.587614</c:v>
              </c:pt>
              <c:pt idx="2597">
                <c:v>136.60775899999999</c:v>
              </c:pt>
              <c:pt idx="2598">
                <c:v>136.627071</c:v>
              </c:pt>
              <c:pt idx="2599">
                <c:v>136.64747399999999</c:v>
              </c:pt>
              <c:pt idx="2600">
                <c:v>136.67490800000002</c:v>
              </c:pt>
              <c:pt idx="2601">
                <c:v>136.70360499999998</c:v>
              </c:pt>
              <c:pt idx="2602">
                <c:v>136.700515</c:v>
              </c:pt>
              <c:pt idx="2603">
                <c:v>136.62617799999998</c:v>
              </c:pt>
              <c:pt idx="2604">
                <c:v>136.47926699999999</c:v>
              </c:pt>
              <c:pt idx="2605">
                <c:v>136.32618300000001</c:v>
              </c:pt>
              <c:pt idx="2606">
                <c:v>136.26324499999998</c:v>
              </c:pt>
              <c:pt idx="2607">
                <c:v>136.32373200000001</c:v>
              </c:pt>
              <c:pt idx="2608">
                <c:v>136.458248</c:v>
              </c:pt>
              <c:pt idx="2609">
                <c:v>136.594539</c:v>
              </c:pt>
              <c:pt idx="2610">
                <c:v>136.686196</c:v>
              </c:pt>
              <c:pt idx="2611">
                <c:v>136.72078399999998</c:v>
              </c:pt>
              <c:pt idx="2612">
                <c:v>136.70872</c:v>
              </c:pt>
              <c:pt idx="2613">
                <c:v>136.67044199999998</c:v>
              </c:pt>
              <c:pt idx="2614">
                <c:v>136.62591700000002</c:v>
              </c:pt>
              <c:pt idx="2615">
                <c:v>136.58924000000002</c:v>
              </c:pt>
              <c:pt idx="2616">
                <c:v>136.56965500000001</c:v>
              </c:pt>
              <c:pt idx="2617">
                <c:v>136.57163300000002</c:v>
              </c:pt>
              <c:pt idx="2618">
                <c:v>136.59310299999999</c:v>
              </c:pt>
              <c:pt idx="2619">
                <c:v>136.62876399999999</c:v>
              </c:pt>
              <c:pt idx="2620">
                <c:v>136.675466</c:v>
              </c:pt>
              <c:pt idx="2621">
                <c:v>136.73066399999999</c:v>
              </c:pt>
              <c:pt idx="2622">
                <c:v>136.787869</c:v>
              </c:pt>
              <c:pt idx="2623">
                <c:v>136.84007300000002</c:v>
              </c:pt>
              <c:pt idx="2624">
                <c:v>136.88748699999999</c:v>
              </c:pt>
              <c:pt idx="2625">
                <c:v>136.937569</c:v>
              </c:pt>
              <c:pt idx="2626">
                <c:v>136.99660900000001</c:v>
              </c:pt>
              <c:pt idx="2627">
                <c:v>137.06313299999999</c:v>
              </c:pt>
              <c:pt idx="2628">
                <c:v>137.131089</c:v>
              </c:pt>
              <c:pt idx="2629">
                <c:v>137.195009</c:v>
              </c:pt>
              <c:pt idx="2630">
                <c:v>137.25073900000001</c:v>
              </c:pt>
              <c:pt idx="2631">
                <c:v>137.29702</c:v>
              </c:pt>
              <c:pt idx="2632">
                <c:v>137.33871499999998</c:v>
              </c:pt>
              <c:pt idx="2633">
                <c:v>137.383748</c:v>
              </c:pt>
              <c:pt idx="2634">
                <c:v>137.43556000000001</c:v>
              </c:pt>
              <c:pt idx="2635">
                <c:v>137.49234000000001</c:v>
              </c:pt>
              <c:pt idx="2636">
                <c:v>137.55198000000001</c:v>
              </c:pt>
              <c:pt idx="2637">
                <c:v>137.61325099999999</c:v>
              </c:pt>
              <c:pt idx="2638">
                <c:v>137.67203000000001</c:v>
              </c:pt>
              <c:pt idx="2639">
                <c:v>137.72229299999998</c:v>
              </c:pt>
              <c:pt idx="2640">
                <c:v>137.76299</c:v>
              </c:pt>
              <c:pt idx="2641">
                <c:v>137.798845</c:v>
              </c:pt>
              <c:pt idx="2642">
                <c:v>137.83427399999999</c:v>
              </c:pt>
              <c:pt idx="2643">
                <c:v>137.87030799999999</c:v>
              </c:pt>
              <c:pt idx="2644">
                <c:v>137.907197</c:v>
              </c:pt>
              <c:pt idx="2645">
                <c:v>137.94607200000002</c:v>
              </c:pt>
              <c:pt idx="2646">
                <c:v>137.98604699999999</c:v>
              </c:pt>
              <c:pt idx="2647">
                <c:v>138.02305100000001</c:v>
              </c:pt>
              <c:pt idx="2648">
                <c:v>138.05332300000001</c:v>
              </c:pt>
              <c:pt idx="2649">
                <c:v>138.07596799999999</c:v>
              </c:pt>
              <c:pt idx="2650">
                <c:v>138.094852</c:v>
              </c:pt>
              <c:pt idx="2651">
                <c:v>138.114768</c:v>
              </c:pt>
              <c:pt idx="2652">
                <c:v>138.13524100000001</c:v>
              </c:pt>
              <c:pt idx="2653">
                <c:v>138.15339699999998</c:v>
              </c:pt>
              <c:pt idx="2654">
                <c:v>138.169467</c:v>
              </c:pt>
              <c:pt idx="2655">
                <c:v>138.186914</c:v>
              </c:pt>
              <c:pt idx="2656">
                <c:v>138.207876</c:v>
              </c:pt>
              <c:pt idx="2657">
                <c:v>138.22977299999999</c:v>
              </c:pt>
              <c:pt idx="2658">
                <c:v>138.24679700000002</c:v>
              </c:pt>
              <c:pt idx="2659">
                <c:v>138.255121</c:v>
              </c:pt>
              <c:pt idx="2660">
                <c:v>138.25668999999999</c:v>
              </c:pt>
              <c:pt idx="2661">
                <c:v>138.25677300000001</c:v>
              </c:pt>
              <c:pt idx="2662">
                <c:v>138.25840399999998</c:v>
              </c:pt>
              <c:pt idx="2663">
                <c:v>138.262497</c:v>
              </c:pt>
              <c:pt idx="2664">
                <c:v>138.271038</c:v>
              </c:pt>
              <c:pt idx="2665">
                <c:v>138.2841</c:v>
              </c:pt>
              <c:pt idx="2666">
                <c:v>138.294645</c:v>
              </c:pt>
              <c:pt idx="2667">
                <c:v>138.292732</c:v>
              </c:pt>
              <c:pt idx="2668">
                <c:v>138.27746100000002</c:v>
              </c:pt>
              <c:pt idx="2669">
                <c:v>138.26095800000002</c:v>
              </c:pt>
              <c:pt idx="2670">
                <c:v>138.25647900000001</c:v>
              </c:pt>
              <c:pt idx="2671">
                <c:v>138.264533</c:v>
              </c:pt>
              <c:pt idx="2672">
                <c:v>138.27493800000002</c:v>
              </c:pt>
              <c:pt idx="2673">
                <c:v>138.279518</c:v>
              </c:pt>
              <c:pt idx="2674">
                <c:v>138.27761599999999</c:v>
              </c:pt>
              <c:pt idx="2675">
                <c:v>138.27069299999999</c:v>
              </c:pt>
              <c:pt idx="2676">
                <c:v>138.25905599999999</c:v>
              </c:pt>
              <c:pt idx="2677">
                <c:v>138.24614700000001</c:v>
              </c:pt>
              <c:pt idx="2678">
                <c:v>138.24004400000001</c:v>
              </c:pt>
              <c:pt idx="2679">
                <c:v>138.24628000000001</c:v>
              </c:pt>
              <c:pt idx="2680">
                <c:v>138.260739</c:v>
              </c:pt>
              <c:pt idx="2681">
                <c:v>138.27239900000001</c:v>
              </c:pt>
              <c:pt idx="2682">
                <c:v>138.27314799999999</c:v>
              </c:pt>
              <c:pt idx="2683">
                <c:v>138.263845</c:v>
              </c:pt>
              <c:pt idx="2684">
                <c:v>138.25165200000001</c:v>
              </c:pt>
              <c:pt idx="2685">
                <c:v>138.24381599999998</c:v>
              </c:pt>
              <c:pt idx="2686">
                <c:v>138.24348800000001</c:v>
              </c:pt>
              <c:pt idx="2687">
                <c:v>138.248604</c:v>
              </c:pt>
              <c:pt idx="2688">
                <c:v>138.25387000000001</c:v>
              </c:pt>
              <c:pt idx="2689">
                <c:v>138.25494800000001</c:v>
              </c:pt>
              <c:pt idx="2690">
                <c:v>138.25160599999998</c:v>
              </c:pt>
              <c:pt idx="2691">
                <c:v>138.24682799999999</c:v>
              </c:pt>
              <c:pt idx="2692">
                <c:v>138.24318499999998</c:v>
              </c:pt>
              <c:pt idx="2693">
                <c:v>138.24008600000002</c:v>
              </c:pt>
              <c:pt idx="2694">
                <c:v>138.23468</c:v>
              </c:pt>
              <c:pt idx="2695">
                <c:v>138.22484800000001</c:v>
              </c:pt>
              <c:pt idx="2696">
                <c:v>138.21088900000001</c:v>
              </c:pt>
              <c:pt idx="2697">
                <c:v>138.194199</c:v>
              </c:pt>
              <c:pt idx="2698">
                <c:v>138.17532</c:v>
              </c:pt>
              <c:pt idx="2699">
                <c:v>138.15499699999998</c:v>
              </c:pt>
              <c:pt idx="2700">
                <c:v>138.13682699999998</c:v>
              </c:pt>
              <c:pt idx="2701">
                <c:v>138.126149</c:v>
              </c:pt>
              <c:pt idx="2702">
                <c:v>138.12413599999999</c:v>
              </c:pt>
              <c:pt idx="2703">
                <c:v>138.124503</c:v>
              </c:pt>
              <c:pt idx="2704">
                <c:v>138.118604</c:v>
              </c:pt>
              <c:pt idx="2705">
                <c:v>138.10358400000001</c:v>
              </c:pt>
              <c:pt idx="2706">
                <c:v>138.08352400000001</c:v>
              </c:pt>
              <c:pt idx="2707">
                <c:v>138.06304799999998</c:v>
              </c:pt>
              <c:pt idx="2708">
                <c:v>138.04312099999999</c:v>
              </c:pt>
              <c:pt idx="2709">
                <c:v>138.02402699999999</c:v>
              </c:pt>
              <c:pt idx="2710">
                <c:v>138.008509</c:v>
              </c:pt>
              <c:pt idx="2711">
                <c:v>137.99848299999999</c:v>
              </c:pt>
              <c:pt idx="2712">
                <c:v>137.989825</c:v>
              </c:pt>
              <c:pt idx="2713">
                <c:v>137.97463500000001</c:v>
              </c:pt>
              <c:pt idx="2714">
                <c:v>137.95044300000001</c:v>
              </c:pt>
              <c:pt idx="2715">
                <c:v>137.923992</c:v>
              </c:pt>
              <c:pt idx="2716">
                <c:v>137.90356300000002</c:v>
              </c:pt>
              <c:pt idx="2717">
                <c:v>137.88952699999999</c:v>
              </c:pt>
              <c:pt idx="2718">
                <c:v>137.87454300000002</c:v>
              </c:pt>
              <c:pt idx="2719">
                <c:v>137.852351</c:v>
              </c:pt>
              <c:pt idx="2720">
                <c:v>137.82331600000001</c:v>
              </c:pt>
              <c:pt idx="2721">
                <c:v>137.79045200000002</c:v>
              </c:pt>
              <c:pt idx="2722">
                <c:v>137.75436000000002</c:v>
              </c:pt>
              <c:pt idx="2723">
                <c:v>137.716139</c:v>
              </c:pt>
              <c:pt idx="2724">
                <c:v>137.681735</c:v>
              </c:pt>
              <c:pt idx="2725">
                <c:v>137.657331</c:v>
              </c:pt>
              <c:pt idx="2726">
                <c:v>137.64066800000001</c:v>
              </c:pt>
              <c:pt idx="2727">
                <c:v>137.62180699999999</c:v>
              </c:pt>
              <c:pt idx="2728">
                <c:v>137.59283399999998</c:v>
              </c:pt>
              <c:pt idx="2729">
                <c:v>137.55241899999999</c:v>
              </c:pt>
              <c:pt idx="2730">
                <c:v>137.501182</c:v>
              </c:pt>
              <c:pt idx="2731">
                <c:v>137.439368</c:v>
              </c:pt>
              <c:pt idx="2732">
                <c:v>137.371711</c:v>
              </c:pt>
              <c:pt idx="2733">
                <c:v>137.30778800000002</c:v>
              </c:pt>
              <c:pt idx="2734">
                <c:v>137.251925</c:v>
              </c:pt>
              <c:pt idx="2735">
                <c:v>137.19741500000001</c:v>
              </c:pt>
              <c:pt idx="2736">
                <c:v>137.13665399999999</c:v>
              </c:pt>
              <c:pt idx="2737">
                <c:v>137.07321300000001</c:v>
              </c:pt>
              <c:pt idx="2738">
                <c:v>137.01758000000001</c:v>
              </c:pt>
              <c:pt idx="2739">
                <c:v>136.973905</c:v>
              </c:pt>
              <c:pt idx="2740">
                <c:v>136.937432</c:v>
              </c:pt>
              <c:pt idx="2741">
                <c:v>136.90248500000001</c:v>
              </c:pt>
              <c:pt idx="2742">
                <c:v>136.86594700000001</c:v>
              </c:pt>
              <c:pt idx="2743">
                <c:v>136.82500099999999</c:v>
              </c:pt>
              <c:pt idx="2744">
                <c:v>136.77915300000001</c:v>
              </c:pt>
              <c:pt idx="2745">
                <c:v>136.73341099999999</c:v>
              </c:pt>
              <c:pt idx="2746">
                <c:v>136.69208600000002</c:v>
              </c:pt>
              <c:pt idx="2747">
                <c:v>136.65103199999999</c:v>
              </c:pt>
              <c:pt idx="2748">
                <c:v>136.60543999999999</c:v>
              </c:pt>
              <c:pt idx="2749">
                <c:v>136.56554499999999</c:v>
              </c:pt>
              <c:pt idx="2750">
                <c:v>136.55339900000001</c:v>
              </c:pt>
              <c:pt idx="2751">
                <c:v>136.57999999999998</c:v>
              </c:pt>
              <c:pt idx="2752">
                <c:v>136.63312400000001</c:v>
              </c:pt>
              <c:pt idx="2753">
                <c:v>136.68931600000002</c:v>
              </c:pt>
              <c:pt idx="2754">
                <c:v>136.72930600000001</c:v>
              </c:pt>
              <c:pt idx="2755">
                <c:v>136.739195</c:v>
              </c:pt>
              <c:pt idx="2756">
                <c:v>136.711422</c:v>
              </c:pt>
              <c:pt idx="2757">
                <c:v>136.65910100000002</c:v>
              </c:pt>
              <c:pt idx="2758">
                <c:v>136.621273</c:v>
              </c:pt>
              <c:pt idx="2759">
                <c:v>136.63432299999999</c:v>
              </c:pt>
              <c:pt idx="2760">
                <c:v>136.695797</c:v>
              </c:pt>
              <c:pt idx="2761">
                <c:v>136.765355</c:v>
              </c:pt>
              <c:pt idx="2762">
                <c:v>136.80387300000001</c:v>
              </c:pt>
              <c:pt idx="2763">
                <c:v>136.80333400000001</c:v>
              </c:pt>
              <c:pt idx="2764">
                <c:v>136.77691099999998</c:v>
              </c:pt>
              <c:pt idx="2765">
                <c:v>136.73569500000002</c:v>
              </c:pt>
              <c:pt idx="2766">
                <c:v>136.685191</c:v>
              </c:pt>
              <c:pt idx="2767">
                <c:v>136.635932</c:v>
              </c:pt>
              <c:pt idx="2768">
                <c:v>136.603612</c:v>
              </c:pt>
              <c:pt idx="2769">
                <c:v>136.59703300000001</c:v>
              </c:pt>
              <c:pt idx="2770">
                <c:v>136.61230599999999</c:v>
              </c:pt>
              <c:pt idx="2771">
                <c:v>136.63947200000001</c:v>
              </c:pt>
              <c:pt idx="2772">
                <c:v>136.67004700000001</c:v>
              </c:pt>
              <c:pt idx="2773">
                <c:v>136.69823</c:v>
              </c:pt>
              <c:pt idx="2774">
                <c:v>136.721011</c:v>
              </c:pt>
              <c:pt idx="2775">
                <c:v>136.74042400000002</c:v>
              </c:pt>
              <c:pt idx="2776">
                <c:v>136.76316400000002</c:v>
              </c:pt>
              <c:pt idx="2777">
                <c:v>136.79551700000002</c:v>
              </c:pt>
              <c:pt idx="2778">
                <c:v>136.83899400000001</c:v>
              </c:pt>
              <c:pt idx="2779">
                <c:v>136.890816</c:v>
              </c:pt>
              <c:pt idx="2780">
                <c:v>136.94717600000001</c:v>
              </c:pt>
              <c:pt idx="2781">
                <c:v>137.00565799999998</c:v>
              </c:pt>
              <c:pt idx="2782">
                <c:v>137.06549899999999</c:v>
              </c:pt>
              <c:pt idx="2783">
                <c:v>137.12591700000002</c:v>
              </c:pt>
              <c:pt idx="2784">
                <c:v>137.18465700000002</c:v>
              </c:pt>
              <c:pt idx="2785">
                <c:v>137.23963700000002</c:v>
              </c:pt>
              <c:pt idx="2786">
                <c:v>137.29193800000002</c:v>
              </c:pt>
              <c:pt idx="2787">
                <c:v>137.34443099999999</c:v>
              </c:pt>
              <c:pt idx="2788">
                <c:v>137.39666599999998</c:v>
              </c:pt>
              <c:pt idx="2789">
                <c:v>137.444108</c:v>
              </c:pt>
              <c:pt idx="2790">
                <c:v>137.48361800000001</c:v>
              </c:pt>
              <c:pt idx="2791">
                <c:v>137.51619199999999</c:v>
              </c:pt>
              <c:pt idx="2792">
                <c:v>137.542652</c:v>
              </c:pt>
              <c:pt idx="2793">
                <c:v>137.56130000000002</c:v>
              </c:pt>
              <c:pt idx="2794">
                <c:v>137.57335799999998</c:v>
              </c:pt>
              <c:pt idx="2795">
                <c:v>137.58658</c:v>
              </c:pt>
              <c:pt idx="2796">
                <c:v>137.60837100000001</c:v>
              </c:pt>
              <c:pt idx="2797">
                <c:v>137.637439</c:v>
              </c:pt>
              <c:pt idx="2798">
                <c:v>137.66617500000001</c:v>
              </c:pt>
              <c:pt idx="2799">
                <c:v>137.689559</c:v>
              </c:pt>
              <c:pt idx="2800">
                <c:v>137.70802</c:v>
              </c:pt>
              <c:pt idx="2801">
                <c:v>137.72418299999998</c:v>
              </c:pt>
              <c:pt idx="2802">
                <c:v>137.74236300000001</c:v>
              </c:pt>
              <c:pt idx="2803">
                <c:v>137.76934699999998</c:v>
              </c:pt>
              <c:pt idx="2804">
                <c:v>137.80914300000001</c:v>
              </c:pt>
              <c:pt idx="2805">
                <c:v>137.85614099999998</c:v>
              </c:pt>
              <c:pt idx="2806">
                <c:v>137.897727</c:v>
              </c:pt>
              <c:pt idx="2807">
                <c:v>137.92534499999999</c:v>
              </c:pt>
              <c:pt idx="2808">
                <c:v>137.94062300000002</c:v>
              </c:pt>
              <c:pt idx="2809">
                <c:v>137.95209599999998</c:v>
              </c:pt>
              <c:pt idx="2810">
                <c:v>137.96893</c:v>
              </c:pt>
              <c:pt idx="2811">
                <c:v>137.99595499999998</c:v>
              </c:pt>
              <c:pt idx="2812">
                <c:v>138.03026199999999</c:v>
              </c:pt>
              <c:pt idx="2813">
                <c:v>138.06198699999999</c:v>
              </c:pt>
              <c:pt idx="2814">
                <c:v>138.08202499999999</c:v>
              </c:pt>
              <c:pt idx="2815">
                <c:v>138.0908</c:v>
              </c:pt>
              <c:pt idx="2816">
                <c:v>138.09861999999998</c:v>
              </c:pt>
              <c:pt idx="2817">
                <c:v>138.11695400000002</c:v>
              </c:pt>
              <c:pt idx="2818">
                <c:v>138.149787</c:v>
              </c:pt>
              <c:pt idx="2819">
                <c:v>138.19208700000001</c:v>
              </c:pt>
              <c:pt idx="2820">
                <c:v>138.234028</c:v>
              </c:pt>
              <c:pt idx="2821">
                <c:v>138.26731799999999</c:v>
              </c:pt>
              <c:pt idx="2822">
                <c:v>138.29029600000001</c:v>
              </c:pt>
              <c:pt idx="2823">
                <c:v>138.307571</c:v>
              </c:pt>
              <c:pt idx="2824">
                <c:v>138.32421600000001</c:v>
              </c:pt>
              <c:pt idx="2825">
                <c:v>138.342491</c:v>
              </c:pt>
              <c:pt idx="2826">
                <c:v>138.36539299999998</c:v>
              </c:pt>
              <c:pt idx="2827">
                <c:v>138.39801399999999</c:v>
              </c:pt>
              <c:pt idx="2828">
                <c:v>138.43981100000002</c:v>
              </c:pt>
              <c:pt idx="2829">
                <c:v>138.47947499999998</c:v>
              </c:pt>
              <c:pt idx="2830">
                <c:v>138.505359</c:v>
              </c:pt>
              <c:pt idx="2831">
                <c:v>138.51947200000001</c:v>
              </c:pt>
              <c:pt idx="2832">
                <c:v>138.533356</c:v>
              </c:pt>
              <c:pt idx="2833">
                <c:v>138.55132500000002</c:v>
              </c:pt>
              <c:pt idx="2834">
                <c:v>138.567238</c:v>
              </c:pt>
              <c:pt idx="2835">
                <c:v>138.57898599999999</c:v>
              </c:pt>
              <c:pt idx="2836">
                <c:v>138.59577400000001</c:v>
              </c:pt>
              <c:pt idx="2837">
                <c:v>138.625597</c:v>
              </c:pt>
              <c:pt idx="2838">
                <c:v>138.66278699999998</c:v>
              </c:pt>
              <c:pt idx="2839">
                <c:v>138.69474700000001</c:v>
              </c:pt>
              <c:pt idx="2840">
                <c:v>138.71680900000001</c:v>
              </c:pt>
              <c:pt idx="2841">
                <c:v>138.73421200000001</c:v>
              </c:pt>
              <c:pt idx="2842">
                <c:v>138.75178299999999</c:v>
              </c:pt>
              <c:pt idx="2843">
                <c:v>138.767988</c:v>
              </c:pt>
              <c:pt idx="2844">
                <c:v>138.780148</c:v>
              </c:pt>
              <c:pt idx="2845">
                <c:v>138.79178300000001</c:v>
              </c:pt>
              <c:pt idx="2846">
                <c:v>138.812062</c:v>
              </c:pt>
              <c:pt idx="2847">
                <c:v>138.84727800000002</c:v>
              </c:pt>
              <c:pt idx="2848">
                <c:v>138.893193</c:v>
              </c:pt>
              <c:pt idx="2849">
                <c:v>138.93767600000001</c:v>
              </c:pt>
              <c:pt idx="2850">
                <c:v>138.97271699999999</c:v>
              </c:pt>
              <c:pt idx="2851">
                <c:v>139.002038</c:v>
              </c:pt>
              <c:pt idx="2852">
                <c:v>139.03405700000002</c:v>
              </c:pt>
              <c:pt idx="2853">
                <c:v>139.06938100000002</c:v>
              </c:pt>
              <c:pt idx="2854">
                <c:v>139.099526</c:v>
              </c:pt>
              <c:pt idx="2855">
                <c:v>139.117152</c:v>
              </c:pt>
              <c:pt idx="2856">
                <c:v>139.12291299999998</c:v>
              </c:pt>
              <c:pt idx="2857">
                <c:v>139.12218100000001</c:v>
              </c:pt>
              <c:pt idx="2858">
                <c:v>139.11927300000002</c:v>
              </c:pt>
              <c:pt idx="2859">
                <c:v>139.11563699999999</c:v>
              </c:pt>
              <c:pt idx="2860">
                <c:v>139.11047200000002</c:v>
              </c:pt>
              <c:pt idx="2861">
                <c:v>139.102295</c:v>
              </c:pt>
              <c:pt idx="2862">
                <c:v>139.09168699999998</c:v>
              </c:pt>
              <c:pt idx="2863">
                <c:v>139.08118200000001</c:v>
              </c:pt>
              <c:pt idx="2864">
                <c:v>139.069535</c:v>
              </c:pt>
              <c:pt idx="2865">
                <c:v>139.04849400000001</c:v>
              </c:pt>
              <c:pt idx="2866">
                <c:v>139.010682</c:v>
              </c:pt>
              <c:pt idx="2867">
                <c:v>138.95989400000002</c:v>
              </c:pt>
              <c:pt idx="2868">
                <c:v>138.907994</c:v>
              </c:pt>
              <c:pt idx="2869">
                <c:v>138.860693</c:v>
              </c:pt>
              <c:pt idx="2870">
                <c:v>138.81075800000002</c:v>
              </c:pt>
              <c:pt idx="2871">
                <c:v>138.746173</c:v>
              </c:pt>
              <c:pt idx="2872">
                <c:v>138.66092700000002</c:v>
              </c:pt>
              <c:pt idx="2873">
                <c:v>138.557873</c:v>
              </c:pt>
              <c:pt idx="2874">
                <c:v>138.446585</c:v>
              </c:pt>
              <c:pt idx="2875">
                <c:v>138.33919400000002</c:v>
              </c:pt>
              <c:pt idx="2876">
                <c:v>138.24203399999999</c:v>
              </c:pt>
              <c:pt idx="2877">
                <c:v>138.14806400000001</c:v>
              </c:pt>
              <c:pt idx="2878">
                <c:v>138.042022</c:v>
              </c:pt>
              <c:pt idx="2879">
                <c:v>137.91557699999998</c:v>
              </c:pt>
              <c:pt idx="2880">
                <c:v>137.77224100000001</c:v>
              </c:pt>
              <c:pt idx="2881">
                <c:v>137.61507599999999</c:v>
              </c:pt>
              <c:pt idx="2882">
                <c:v>137.437004</c:v>
              </c:pt>
              <c:pt idx="2883">
                <c:v>137.229265</c:v>
              </c:pt>
              <c:pt idx="2884">
                <c:v>136.99421699999999</c:v>
              </c:pt>
              <c:pt idx="2885">
                <c:v>136.74233800000002</c:v>
              </c:pt>
              <c:pt idx="2886">
                <c:v>136.47889700000002</c:v>
              </c:pt>
              <c:pt idx="2887">
                <c:v>136.200761</c:v>
              </c:pt>
              <c:pt idx="2888">
                <c:v>135.905539</c:v>
              </c:pt>
              <c:pt idx="2889">
                <c:v>135.596555</c:v>
              </c:pt>
              <c:pt idx="2890">
                <c:v>135.27701300000001</c:v>
              </c:pt>
              <c:pt idx="2891">
                <c:v>134.945967</c:v>
              </c:pt>
              <c:pt idx="2892">
                <c:v>134.60360600000001</c:v>
              </c:pt>
              <c:pt idx="2893">
                <c:v>134.25402200000002</c:v>
              </c:pt>
              <c:pt idx="2894">
                <c:v>133.899708</c:v>
              </c:pt>
              <c:pt idx="2895">
                <c:v>133.539073</c:v>
              </c:pt>
              <c:pt idx="2896">
                <c:v>133.17056500000001</c:v>
              </c:pt>
              <c:pt idx="2897">
                <c:v>132.794442</c:v>
              </c:pt>
              <c:pt idx="2898">
                <c:v>132.4117</c:v>
              </c:pt>
              <c:pt idx="2899">
                <c:v>132.02758399999999</c:v>
              </c:pt>
              <c:pt idx="2900">
                <c:v>131.65484900000001</c:v>
              </c:pt>
              <c:pt idx="2901">
                <c:v>131.30462199999999</c:v>
              </c:pt>
              <c:pt idx="2902">
                <c:v>130.97365000000002</c:v>
              </c:pt>
              <c:pt idx="2903">
                <c:v>130.64784800000001</c:v>
              </c:pt>
              <c:pt idx="2904">
                <c:v>130.31601499999999</c:v>
              </c:pt>
              <c:pt idx="2905">
                <c:v>129.96963299999999</c:v>
              </c:pt>
              <c:pt idx="2906">
                <c:v>129.59188</c:v>
              </c:pt>
              <c:pt idx="2907">
                <c:v>129.16267199999999</c:v>
              </c:pt>
              <c:pt idx="2908">
                <c:v>128.67925200000002</c:v>
              </c:pt>
              <c:pt idx="2909">
                <c:v>128.161688</c:v>
              </c:pt>
              <c:pt idx="2910">
                <c:v>127.635063</c:v>
              </c:pt>
              <c:pt idx="2911">
                <c:v>127.116106</c:v>
              </c:pt>
              <c:pt idx="2912">
                <c:v>126.61786600000001</c:v>
              </c:pt>
              <c:pt idx="2913">
                <c:v>126.151802</c:v>
              </c:pt>
              <c:pt idx="2914">
                <c:v>125.71974299999999</c:v>
              </c:pt>
              <c:pt idx="2915">
                <c:v>125.318404</c:v>
              </c:pt>
              <c:pt idx="2916">
                <c:v>124.957961</c:v>
              </c:pt>
              <c:pt idx="2917">
                <c:v>124.662589</c:v>
              </c:pt>
              <c:pt idx="2918">
                <c:v>124.44802300000001</c:v>
              </c:pt>
              <c:pt idx="2919">
                <c:v>124.313464</c:v>
              </c:pt>
              <c:pt idx="2920">
                <c:v>124.25858100000001</c:v>
              </c:pt>
              <c:pt idx="2921">
                <c:v>124.28850799999999</c:v>
              </c:pt>
              <c:pt idx="2922">
                <c:v>124.39283399999999</c:v>
              </c:pt>
              <c:pt idx="2923">
                <c:v>124.53487800000001</c:v>
              </c:pt>
              <c:pt idx="2924">
                <c:v>124.670858</c:v>
              </c:pt>
              <c:pt idx="2925">
                <c:v>124.770567</c:v>
              </c:pt>
              <c:pt idx="2926">
                <c:v>124.81847</c:v>
              </c:pt>
              <c:pt idx="2927">
                <c:v>124.808868</c:v>
              </c:pt>
              <c:pt idx="2928">
                <c:v>124.74130700000001</c:v>
              </c:pt>
              <c:pt idx="2929">
                <c:v>124.603263</c:v>
              </c:pt>
              <c:pt idx="2930">
                <c:v>124.355092</c:v>
              </c:pt>
              <c:pt idx="2931">
                <c:v>123.95848599999999</c:v>
              </c:pt>
              <c:pt idx="2932">
                <c:v>123.439589</c:v>
              </c:pt>
              <c:pt idx="2933">
                <c:v>122.912609</c:v>
              </c:pt>
              <c:pt idx="2934">
                <c:v>122.510164</c:v>
              </c:pt>
              <c:pt idx="2935">
                <c:v>122.280081</c:v>
              </c:pt>
              <c:pt idx="2936">
                <c:v>122.161731</c:v>
              </c:pt>
              <c:pt idx="2937">
                <c:v>122.04984</c:v>
              </c:pt>
              <c:pt idx="2938">
                <c:v>121.86362</c:v>
              </c:pt>
              <c:pt idx="2939">
                <c:v>121.57141200000001</c:v>
              </c:pt>
              <c:pt idx="2940">
                <c:v>121.18929900000001</c:v>
              </c:pt>
              <c:pt idx="2941">
                <c:v>120.775293</c:v>
              </c:pt>
              <c:pt idx="2942">
                <c:v>120.40579700000001</c:v>
              </c:pt>
              <c:pt idx="2943">
                <c:v>120.13068699999999</c:v>
              </c:pt>
              <c:pt idx="2944">
                <c:v>119.943358</c:v>
              </c:pt>
              <c:pt idx="2945">
                <c:v>119.795299</c:v>
              </c:pt>
              <c:pt idx="2946">
                <c:v>119.638465</c:v>
              </c:pt>
              <c:pt idx="2947">
                <c:v>119.45534499999999</c:v>
              </c:pt>
              <c:pt idx="2948">
                <c:v>119.25519</c:v>
              </c:pt>
              <c:pt idx="2949">
                <c:v>119.049841</c:v>
              </c:pt>
              <c:pt idx="2950">
                <c:v>118.838458</c:v>
              </c:pt>
              <c:pt idx="2951">
                <c:v>118.61296300000001</c:v>
              </c:pt>
              <c:pt idx="2952">
                <c:v>118.36832799999999</c:v>
              </c:pt>
              <c:pt idx="2953">
                <c:v>118.103208</c:v>
              </c:pt>
              <c:pt idx="2954">
                <c:v>117.818651</c:v>
              </c:pt>
              <c:pt idx="2955">
                <c:v>117.523034</c:v>
              </c:pt>
              <c:pt idx="2956">
                <c:v>117.23268300000001</c:v>
              </c:pt>
              <c:pt idx="2957">
                <c:v>116.959926</c:v>
              </c:pt>
              <c:pt idx="2958">
                <c:v>116.70290299999999</c:v>
              </c:pt>
              <c:pt idx="2959">
                <c:v>116.45307199999999</c:v>
              </c:pt>
              <c:pt idx="2960">
                <c:v>116.210775</c:v>
              </c:pt>
              <c:pt idx="2961">
                <c:v>115.989406</c:v>
              </c:pt>
              <c:pt idx="2962">
                <c:v>115.807571</c:v>
              </c:pt>
              <c:pt idx="2963">
                <c:v>115.677978</c:v>
              </c:pt>
              <c:pt idx="2964">
                <c:v>115.59388300000001</c:v>
              </c:pt>
              <c:pt idx="2965">
                <c:v>115.521833</c:v>
              </c:pt>
              <c:pt idx="2966">
                <c:v>115.41915399999999</c:v>
              </c:pt>
              <c:pt idx="2967">
                <c:v>115.263172</c:v>
              </c:pt>
              <c:pt idx="2968">
                <c:v>115.050854</c:v>
              </c:pt>
              <c:pt idx="2969">
                <c:v>114.773623</c:v>
              </c:pt>
              <c:pt idx="2970">
                <c:v>114.426969</c:v>
              </c:pt>
              <c:pt idx="2971">
                <c:v>114.06306499999999</c:v>
              </c:pt>
              <c:pt idx="2972">
                <c:v>113.798558</c:v>
              </c:pt>
              <c:pt idx="2973">
                <c:v>113.72524300000001</c:v>
              </c:pt>
              <c:pt idx="2974">
                <c:v>113.82046099999999</c:v>
              </c:pt>
              <c:pt idx="2975">
                <c:v>113.97780399999999</c:v>
              </c:pt>
              <c:pt idx="2976">
                <c:v>114.118128</c:v>
              </c:pt>
              <c:pt idx="2977">
                <c:v>114.23581300000001</c:v>
              </c:pt>
              <c:pt idx="2978">
                <c:v>114.34970100000001</c:v>
              </c:pt>
              <c:pt idx="2979">
                <c:v>114.46036699999999</c:v>
              </c:pt>
              <c:pt idx="2980">
                <c:v>114.56367299999999</c:v>
              </c:pt>
              <c:pt idx="2981">
                <c:v>114.667124</c:v>
              </c:pt>
              <c:pt idx="2982">
                <c:v>114.775627</c:v>
              </c:pt>
              <c:pt idx="2983">
                <c:v>114.88344599999999</c:v>
              </c:pt>
              <c:pt idx="2984">
                <c:v>114.991939</c:v>
              </c:pt>
              <c:pt idx="2985">
                <c:v>115.119044</c:v>
              </c:pt>
              <c:pt idx="2986">
                <c:v>115.28361100000001</c:v>
              </c:pt>
              <c:pt idx="2987">
                <c:v>115.49208899999999</c:v>
              </c:pt>
              <c:pt idx="2988">
                <c:v>115.740438</c:v>
              </c:pt>
              <c:pt idx="2989">
                <c:v>116.014104</c:v>
              </c:pt>
              <c:pt idx="2990">
                <c:v>116.288718</c:v>
              </c:pt>
              <c:pt idx="2991">
                <c:v>116.54892799999999</c:v>
              </c:pt>
              <c:pt idx="2992">
                <c:v>116.80632</c:v>
              </c:pt>
              <c:pt idx="2993">
                <c:v>117.08398</c:v>
              </c:pt>
              <c:pt idx="2994">
                <c:v>117.385328</c:v>
              </c:pt>
              <c:pt idx="2995">
                <c:v>117.69146599999999</c:v>
              </c:pt>
              <c:pt idx="2996">
                <c:v>117.98479</c:v>
              </c:pt>
              <c:pt idx="2997">
                <c:v>118.26118600000001</c:v>
              </c:pt>
              <c:pt idx="2998">
                <c:v>118.525048</c:v>
              </c:pt>
              <c:pt idx="2999">
                <c:v>118.78804099999999</c:v>
              </c:pt>
              <c:pt idx="3000">
                <c:v>119.06672</c:v>
              </c:pt>
              <c:pt idx="3001">
                <c:v>119.364126</c:v>
              </c:pt>
              <c:pt idx="3002">
                <c:v>119.658078</c:v>
              </c:pt>
              <c:pt idx="3003">
                <c:v>119.924049</c:v>
              </c:pt>
              <c:pt idx="3004">
                <c:v>120.16488799999999</c:v>
              </c:pt>
              <c:pt idx="3005">
                <c:v>120.402467</c:v>
              </c:pt>
              <c:pt idx="3006">
                <c:v>120.646535</c:v>
              </c:pt>
              <c:pt idx="3007">
                <c:v>120.88933299999999</c:v>
              </c:pt>
              <c:pt idx="3008">
                <c:v>121.124809</c:v>
              </c:pt>
              <c:pt idx="3009">
                <c:v>121.35303999999999</c:v>
              </c:pt>
              <c:pt idx="3010">
                <c:v>121.56863200000001</c:v>
              </c:pt>
              <c:pt idx="3011">
                <c:v>121.76365</c:v>
              </c:pt>
              <c:pt idx="3012">
                <c:v>121.941379</c:v>
              </c:pt>
              <c:pt idx="3013">
                <c:v>122.11170799999999</c:v>
              </c:pt>
              <c:pt idx="3014">
                <c:v>122.27498700000001</c:v>
              </c:pt>
              <c:pt idx="3015">
                <c:v>122.425077</c:v>
              </c:pt>
              <c:pt idx="3016">
                <c:v>122.564803</c:v>
              </c:pt>
              <c:pt idx="3017">
                <c:v>122.702781</c:v>
              </c:pt>
              <c:pt idx="3018">
                <c:v>122.84003200000001</c:v>
              </c:pt>
              <c:pt idx="3019">
                <c:v>122.9786</c:v>
              </c:pt>
              <c:pt idx="3020">
                <c:v>123.137001</c:v>
              </c:pt>
              <c:pt idx="3021">
                <c:v>123.33339699999999</c:v>
              </c:pt>
              <c:pt idx="3022">
                <c:v>123.554615</c:v>
              </c:pt>
              <c:pt idx="3023">
                <c:v>123.764072</c:v>
              </c:pt>
              <c:pt idx="3024">
                <c:v>123.941847</c:v>
              </c:pt>
              <c:pt idx="3025">
                <c:v>124.097961</c:v>
              </c:pt>
              <c:pt idx="3026">
                <c:v>124.246863</c:v>
              </c:pt>
              <c:pt idx="3027">
                <c:v>124.390491</c:v>
              </c:pt>
              <c:pt idx="3028">
                <c:v>124.52996899999999</c:v>
              </c:pt>
              <c:pt idx="3029">
                <c:v>124.672068</c:v>
              </c:pt>
              <c:pt idx="3030">
                <c:v>124.81458600000001</c:v>
              </c:pt>
              <c:pt idx="3031">
                <c:v>124.940355</c:v>
              </c:pt>
              <c:pt idx="3032">
                <c:v>125.032487</c:v>
              </c:pt>
              <c:pt idx="3033">
                <c:v>125.08234</c:v>
              </c:pt>
              <c:pt idx="3034">
                <c:v>125.078317</c:v>
              </c:pt>
              <c:pt idx="3035">
                <c:v>125.002616</c:v>
              </c:pt>
              <c:pt idx="3036">
                <c:v>124.848663</c:v>
              </c:pt>
              <c:pt idx="3037">
                <c:v>124.63360299999999</c:v>
              </c:pt>
              <c:pt idx="3038">
                <c:v>124.389641</c:v>
              </c:pt>
              <c:pt idx="3039">
                <c:v>124.15300499999999</c:v>
              </c:pt>
              <c:pt idx="3040">
                <c:v>123.96328299999999</c:v>
              </c:pt>
              <c:pt idx="3041">
                <c:v>123.855361</c:v>
              </c:pt>
              <c:pt idx="3042">
                <c:v>123.83902499999999</c:v>
              </c:pt>
              <c:pt idx="3043">
                <c:v>123.89457999999999</c:v>
              </c:pt>
              <c:pt idx="3044">
                <c:v>123.99492599999999</c:v>
              </c:pt>
              <c:pt idx="3045">
                <c:v>124.124195</c:v>
              </c:pt>
              <c:pt idx="3046">
                <c:v>124.273432</c:v>
              </c:pt>
              <c:pt idx="3047">
                <c:v>124.432626</c:v>
              </c:pt>
              <c:pt idx="3048">
                <c:v>124.594482</c:v>
              </c:pt>
              <c:pt idx="3049">
                <c:v>124.75556899999999</c:v>
              </c:pt>
              <c:pt idx="3050">
                <c:v>124.90773299999999</c:v>
              </c:pt>
              <c:pt idx="3051">
                <c:v>125.03822099999999</c:v>
              </c:pt>
              <c:pt idx="3052">
                <c:v>125.14421400000001</c:v>
              </c:pt>
              <c:pt idx="3053">
                <c:v>125.238293</c:v>
              </c:pt>
              <c:pt idx="3054">
                <c:v>125.333279</c:v>
              </c:pt>
              <c:pt idx="3055">
                <c:v>125.42829500000001</c:v>
              </c:pt>
              <c:pt idx="3056">
                <c:v>125.513958</c:v>
              </c:pt>
              <c:pt idx="3057">
                <c:v>125.584485</c:v>
              </c:pt>
              <c:pt idx="3058">
                <c:v>125.641244</c:v>
              </c:pt>
              <c:pt idx="3059">
                <c:v>125.691124</c:v>
              </c:pt>
              <c:pt idx="3060">
                <c:v>125.74427</c:v>
              </c:pt>
              <c:pt idx="3061">
                <c:v>125.80737000000001</c:v>
              </c:pt>
              <c:pt idx="3062">
                <c:v>125.87764199999999</c:v>
              </c:pt>
              <c:pt idx="3063">
                <c:v>125.949516</c:v>
              </c:pt>
              <c:pt idx="3064">
                <c:v>126.026234</c:v>
              </c:pt>
              <c:pt idx="3065">
                <c:v>126.115613</c:v>
              </c:pt>
              <c:pt idx="3066">
                <c:v>126.21422099999999</c:v>
              </c:pt>
              <c:pt idx="3067">
                <c:v>126.305611</c:v>
              </c:pt>
              <c:pt idx="3068">
                <c:v>126.375575</c:v>
              </c:pt>
              <c:pt idx="3069">
                <c:v>126.421147</c:v>
              </c:pt>
              <c:pt idx="3070">
                <c:v>126.44665500000001</c:v>
              </c:pt>
              <c:pt idx="3071">
                <c:v>126.462366</c:v>
              </c:pt>
              <c:pt idx="3072">
                <c:v>126.486717</c:v>
              </c:pt>
              <c:pt idx="3073">
                <c:v>126.535473</c:v>
              </c:pt>
              <c:pt idx="3074">
                <c:v>126.603272</c:v>
              </c:pt>
              <c:pt idx="3075">
                <c:v>126.666147</c:v>
              </c:pt>
              <c:pt idx="3076">
                <c:v>126.706591</c:v>
              </c:pt>
              <c:pt idx="3077">
                <c:v>126.72817999999999</c:v>
              </c:pt>
              <c:pt idx="3078">
                <c:v>126.745226</c:v>
              </c:pt>
              <c:pt idx="3079">
                <c:v>126.76900500000001</c:v>
              </c:pt>
              <c:pt idx="3080">
                <c:v>126.806213</c:v>
              </c:pt>
              <c:pt idx="3081">
                <c:v>126.858069</c:v>
              </c:pt>
              <c:pt idx="3082">
                <c:v>126.914626</c:v>
              </c:pt>
              <c:pt idx="3083">
                <c:v>126.95948799999999</c:v>
              </c:pt>
              <c:pt idx="3084">
                <c:v>126.986031</c:v>
              </c:pt>
              <c:pt idx="3085">
                <c:v>127.002016</c:v>
              </c:pt>
              <c:pt idx="3086">
                <c:v>127.01538600000001</c:v>
              </c:pt>
              <c:pt idx="3087">
                <c:v>127.024158</c:v>
              </c:pt>
              <c:pt idx="3088">
                <c:v>127.022879</c:v>
              </c:pt>
              <c:pt idx="3089">
                <c:v>127.00963900000001</c:v>
              </c:pt>
              <c:pt idx="3090">
                <c:v>126.985502</c:v>
              </c:pt>
              <c:pt idx="3091">
                <c:v>126.95765400000001</c:v>
              </c:pt>
              <c:pt idx="3092">
                <c:v>126.943293</c:v>
              </c:pt>
              <c:pt idx="3093">
                <c:v>126.955797</c:v>
              </c:pt>
              <c:pt idx="3094">
                <c:v>126.982956</c:v>
              </c:pt>
              <c:pt idx="3095">
                <c:v>126.99361500000001</c:v>
              </c:pt>
              <c:pt idx="3096">
                <c:v>126.97307600000001</c:v>
              </c:pt>
              <c:pt idx="3097">
                <c:v>126.93991699999999</c:v>
              </c:pt>
              <c:pt idx="3098">
                <c:v>126.92117399999999</c:v>
              </c:pt>
              <c:pt idx="3099">
                <c:v>126.922062</c:v>
              </c:pt>
              <c:pt idx="3100">
                <c:v>126.92956100000001</c:v>
              </c:pt>
              <c:pt idx="3101">
                <c:v>126.934973</c:v>
              </c:pt>
              <c:pt idx="3102">
                <c:v>126.941576</c:v>
              </c:pt>
              <c:pt idx="3103">
                <c:v>126.955241</c:v>
              </c:pt>
              <c:pt idx="3104">
                <c:v>126.976212</c:v>
              </c:pt>
              <c:pt idx="3105">
                <c:v>126.99831500000001</c:v>
              </c:pt>
              <c:pt idx="3106">
                <c:v>127.01373700000001</c:v>
              </c:pt>
              <c:pt idx="3107">
                <c:v>127.02288299999999</c:v>
              </c:pt>
              <c:pt idx="3108">
                <c:v>127.039225</c:v>
              </c:pt>
              <c:pt idx="3109">
                <c:v>127.07624300000001</c:v>
              </c:pt>
              <c:pt idx="3110">
                <c:v>127.128015</c:v>
              </c:pt>
              <c:pt idx="3111">
                <c:v>127.17155700000001</c:v>
              </c:pt>
              <c:pt idx="3112">
                <c:v>127.191092</c:v>
              </c:pt>
              <c:pt idx="3113">
                <c:v>127.19115499999999</c:v>
              </c:pt>
              <c:pt idx="3114">
                <c:v>127.184269</c:v>
              </c:pt>
              <c:pt idx="3115">
                <c:v>127.17521600000001</c:v>
              </c:pt>
              <c:pt idx="3116">
                <c:v>127.16168999999999</c:v>
              </c:pt>
              <c:pt idx="3117">
                <c:v>127.142422</c:v>
              </c:pt>
              <c:pt idx="3118">
                <c:v>127.119502</c:v>
              </c:pt>
              <c:pt idx="3119">
                <c:v>127.09911</c:v>
              </c:pt>
              <c:pt idx="3120">
                <c:v>127.093053</c:v>
              </c:pt>
              <c:pt idx="3121">
                <c:v>127.11171400000001</c:v>
              </c:pt>
              <c:pt idx="3122">
                <c:v>127.150699</c:v>
              </c:pt>
              <c:pt idx="3123">
                <c:v>127.190454</c:v>
              </c:pt>
              <c:pt idx="3124">
                <c:v>127.21299399999999</c:v>
              </c:pt>
              <c:pt idx="3125">
                <c:v>127.213728</c:v>
              </c:pt>
              <c:pt idx="3126">
                <c:v>127.197266</c:v>
              </c:pt>
              <c:pt idx="3127">
                <c:v>127.172105</c:v>
              </c:pt>
              <c:pt idx="3128">
                <c:v>127.151528</c:v>
              </c:pt>
              <c:pt idx="3129">
                <c:v>127.148901</c:v>
              </c:pt>
              <c:pt idx="3130">
                <c:v>127.166527</c:v>
              </c:pt>
              <c:pt idx="3131">
                <c:v>127.195769</c:v>
              </c:pt>
              <c:pt idx="3132">
                <c:v>127.229917</c:v>
              </c:pt>
              <c:pt idx="3133">
                <c:v>127.26821200000001</c:v>
              </c:pt>
              <c:pt idx="3134">
                <c:v>127.307496</c:v>
              </c:pt>
              <c:pt idx="3135">
                <c:v>127.343271</c:v>
              </c:pt>
              <c:pt idx="3136">
                <c:v>127.382116</c:v>
              </c:pt>
              <c:pt idx="3137">
                <c:v>127.439187</c:v>
              </c:pt>
              <c:pt idx="3138">
                <c:v>127.515711</c:v>
              </c:pt>
              <c:pt idx="3139">
                <c:v>127.58902</c:v>
              </c:pt>
              <c:pt idx="3140">
                <c:v>127.634812</c:v>
              </c:pt>
              <c:pt idx="3141">
                <c:v>127.65248099999999</c:v>
              </c:pt>
              <c:pt idx="3142">
                <c:v>127.66204500000001</c:v>
              </c:pt>
              <c:pt idx="3143">
                <c:v>127.68279</c:v>
              </c:pt>
              <c:pt idx="3144">
                <c:v>127.719967</c:v>
              </c:pt>
              <c:pt idx="3145">
                <c:v>127.76555999999999</c:v>
              </c:pt>
              <c:pt idx="3146">
                <c:v>127.80467899999999</c:v>
              </c:pt>
              <c:pt idx="3147">
                <c:v>127.827258</c:v>
              </c:pt>
              <c:pt idx="3148">
                <c:v>127.840799</c:v>
              </c:pt>
              <c:pt idx="3149">
                <c:v>127.86694</c:v>
              </c:pt>
              <c:pt idx="3150">
                <c:v>127.918088</c:v>
              </c:pt>
              <c:pt idx="3151">
                <c:v>127.98096700000001</c:v>
              </c:pt>
              <c:pt idx="3152">
                <c:v>128.02961199999999</c:v>
              </c:pt>
              <c:pt idx="3153">
                <c:v>128.05124499999999</c:v>
              </c:pt>
              <c:pt idx="3154">
                <c:v>128.05263200000002</c:v>
              </c:pt>
              <c:pt idx="3155">
                <c:v>128.04685899999998</c:v>
              </c:pt>
              <c:pt idx="3156">
                <c:v>128.04263400000002</c:v>
              </c:pt>
              <c:pt idx="3157">
                <c:v>128.04469599999999</c:v>
              </c:pt>
              <c:pt idx="3158">
                <c:v>128.055589</c:v>
              </c:pt>
              <c:pt idx="3159">
                <c:v>128.074184</c:v>
              </c:pt>
              <c:pt idx="3160">
                <c:v>128.09624300000002</c:v>
              </c:pt>
              <c:pt idx="3161">
                <c:v>128.11728399999998</c:v>
              </c:pt>
              <c:pt idx="3162">
                <c:v>128.13349199999999</c:v>
              </c:pt>
              <c:pt idx="3163">
                <c:v>128.14241199999998</c:v>
              </c:pt>
              <c:pt idx="3164">
                <c:v>128.14674600000001</c:v>
              </c:pt>
              <c:pt idx="3165">
                <c:v>128.156103</c:v>
              </c:pt>
              <c:pt idx="3166">
                <c:v>128.17949199999998</c:v>
              </c:pt>
              <c:pt idx="3167">
                <c:v>128.21547099999998</c:v>
              </c:pt>
              <c:pt idx="3168">
                <c:v>128.25259399999999</c:v>
              </c:pt>
              <c:pt idx="3169">
                <c:v>128.28003000000001</c:v>
              </c:pt>
              <c:pt idx="3170">
                <c:v>128.29704700000002</c:v>
              </c:pt>
              <c:pt idx="3171">
                <c:v>128.31223</c:v>
              </c:pt>
              <c:pt idx="3172">
                <c:v>128.33435400000002</c:v>
              </c:pt>
              <c:pt idx="3173">
                <c:v>128.36331899999999</c:v>
              </c:pt>
              <c:pt idx="3174">
                <c:v>128.38967500000001</c:v>
              </c:pt>
              <c:pt idx="3175">
                <c:v>128.40474499999999</c:v>
              </c:pt>
              <c:pt idx="3176">
                <c:v>128.411047</c:v>
              </c:pt>
              <c:pt idx="3177">
                <c:v>128.420368</c:v>
              </c:pt>
              <c:pt idx="3178">
                <c:v>128.44001</c:v>
              </c:pt>
              <c:pt idx="3179">
                <c:v>128.46373800000001</c:v>
              </c:pt>
              <c:pt idx="3180">
                <c:v>128.47935999999999</c:v>
              </c:pt>
              <c:pt idx="3181">
                <c:v>128.482574</c:v>
              </c:pt>
              <c:pt idx="3182">
                <c:v>128.47993200000002</c:v>
              </c:pt>
              <c:pt idx="3183">
                <c:v>128.48015599999999</c:v>
              </c:pt>
              <c:pt idx="3184">
                <c:v>128.48547100000002</c:v>
              </c:pt>
              <c:pt idx="3185">
                <c:v>128.49295799999999</c:v>
              </c:pt>
              <c:pt idx="3186">
                <c:v>128.50127500000002</c:v>
              </c:pt>
              <c:pt idx="3187">
                <c:v>128.51244700000001</c:v>
              </c:pt>
              <c:pt idx="3188">
                <c:v>128.527019</c:v>
              </c:pt>
              <c:pt idx="3189">
                <c:v>128.54056400000002</c:v>
              </c:pt>
              <c:pt idx="3190">
                <c:v>128.54778299999998</c:v>
              </c:pt>
              <c:pt idx="3191">
                <c:v>128.54918000000001</c:v>
              </c:pt>
              <c:pt idx="3192">
                <c:v>128.550995</c:v>
              </c:pt>
              <c:pt idx="3193">
                <c:v>128.55788899999999</c:v>
              </c:pt>
              <c:pt idx="3194">
                <c:v>128.567947</c:v>
              </c:pt>
              <c:pt idx="3195">
                <c:v>128.57641000000001</c:v>
              </c:pt>
              <c:pt idx="3196">
                <c:v>128.582077</c:v>
              </c:pt>
              <c:pt idx="3197">
                <c:v>128.58786499999999</c:v>
              </c:pt>
              <c:pt idx="3198">
                <c:v>128.596306</c:v>
              </c:pt>
              <c:pt idx="3199">
                <c:v>128.607393</c:v>
              </c:pt>
              <c:pt idx="3200">
                <c:v>128.6208</c:v>
              </c:pt>
              <c:pt idx="3201">
                <c:v>128.63711899999998</c:v>
              </c:pt>
              <c:pt idx="3202">
                <c:v>128.65482400000002</c:v>
              </c:pt>
              <c:pt idx="3203">
                <c:v>128.667925</c:v>
              </c:pt>
              <c:pt idx="3204">
                <c:v>128.670027</c:v>
              </c:pt>
              <c:pt idx="3205">
                <c:v>128.66031599999999</c:v>
              </c:pt>
              <c:pt idx="3206">
                <c:v>128.645466</c:v>
              </c:pt>
              <c:pt idx="3207">
                <c:v>128.63530600000001</c:v>
              </c:pt>
              <c:pt idx="3208">
                <c:v>128.635018</c:v>
              </c:pt>
              <c:pt idx="3209">
                <c:v>128.64310399999999</c:v>
              </c:pt>
              <c:pt idx="3210">
                <c:v>128.654752</c:v>
              </c:pt>
              <c:pt idx="3211">
                <c:v>128.66692</c:v>
              </c:pt>
              <c:pt idx="3212">
                <c:v>128.679867</c:v>
              </c:pt>
              <c:pt idx="3213">
                <c:v>128.693647</c:v>
              </c:pt>
              <c:pt idx="3214">
                <c:v>128.70542599999999</c:v>
              </c:pt>
              <c:pt idx="3215">
                <c:v>128.71152899999998</c:v>
              </c:pt>
              <c:pt idx="3216">
                <c:v>128.71105</c:v>
              </c:pt>
              <c:pt idx="3217">
                <c:v>128.70639799999998</c:v>
              </c:pt>
              <c:pt idx="3218">
                <c:v>128.70116999999999</c:v>
              </c:pt>
              <c:pt idx="3219">
                <c:v>128.698633</c:v>
              </c:pt>
              <c:pt idx="3220">
                <c:v>128.70160099999998</c:v>
              </c:pt>
              <c:pt idx="3221">
                <c:v>128.71170699999999</c:v>
              </c:pt>
              <c:pt idx="3222">
                <c:v>128.728162</c:v>
              </c:pt>
              <c:pt idx="3223">
                <c:v>128.74783100000002</c:v>
              </c:pt>
              <c:pt idx="3224">
                <c:v>128.76649900000001</c:v>
              </c:pt>
              <c:pt idx="3225">
                <c:v>128.780046</c:v>
              </c:pt>
              <c:pt idx="3226">
                <c:v>128.785618</c:v>
              </c:pt>
              <c:pt idx="3227">
                <c:v>128.78343999999998</c:v>
              </c:pt>
              <c:pt idx="3228">
                <c:v>128.77720600000001</c:v>
              </c:pt>
              <c:pt idx="3229">
                <c:v>128.77098100000001</c:v>
              </c:pt>
              <c:pt idx="3230">
                <c:v>128.76567799999998</c:v>
              </c:pt>
              <c:pt idx="3231">
                <c:v>128.759908</c:v>
              </c:pt>
              <c:pt idx="3232">
                <c:v>128.75366200000002</c:v>
              </c:pt>
              <c:pt idx="3233">
                <c:v>128.74938800000001</c:v>
              </c:pt>
              <c:pt idx="3234">
                <c:v>128.74973299999999</c:v>
              </c:pt>
              <c:pt idx="3235">
                <c:v>128.75655</c:v>
              </c:pt>
              <c:pt idx="3236">
                <c:v>128.77138500000001</c:v>
              </c:pt>
              <c:pt idx="3237">
                <c:v>128.79327000000001</c:v>
              </c:pt>
              <c:pt idx="3238">
                <c:v>128.81534099999999</c:v>
              </c:pt>
              <c:pt idx="3239">
                <c:v>128.82746700000001</c:v>
              </c:pt>
              <c:pt idx="3240">
                <c:v>128.82603899999998</c:v>
              </c:pt>
              <c:pt idx="3241">
                <c:v>128.82020299999999</c:v>
              </c:pt>
              <c:pt idx="3242">
                <c:v>128.823284</c:v>
              </c:pt>
              <c:pt idx="3243">
                <c:v>128.83727500000001</c:v>
              </c:pt>
              <c:pt idx="3244">
                <c:v>128.85099099999999</c:v>
              </c:pt>
              <c:pt idx="3245">
                <c:v>128.854072</c:v>
              </c:pt>
              <c:pt idx="3246">
                <c:v>128.847714</c:v>
              </c:pt>
              <c:pt idx="3247">
                <c:v>128.83978300000001</c:v>
              </c:pt>
              <c:pt idx="3248">
                <c:v>128.83180900000002</c:v>
              </c:pt>
              <c:pt idx="3249">
                <c:v>128.81446499999998</c:v>
              </c:pt>
              <c:pt idx="3250">
                <c:v>128.77979399999998</c:v>
              </c:pt>
              <c:pt idx="3251">
                <c:v>128.73807600000001</c:v>
              </c:pt>
              <c:pt idx="3252">
                <c:v>128.71572399999999</c:v>
              </c:pt>
              <c:pt idx="3253">
                <c:v>128.729972</c:v>
              </c:pt>
              <c:pt idx="3254">
                <c:v>128.76943499999999</c:v>
              </c:pt>
              <c:pt idx="3255">
                <c:v>128.80700100000001</c:v>
              </c:pt>
              <c:pt idx="3256">
                <c:v>128.82833399999998</c:v>
              </c:pt>
              <c:pt idx="3257">
                <c:v>128.83783</c:v>
              </c:pt>
              <c:pt idx="3258">
                <c:v>128.83920000000001</c:v>
              </c:pt>
              <c:pt idx="3259">
                <c:v>128.82520700000001</c:v>
              </c:pt>
              <c:pt idx="3260">
                <c:v>128.79484100000002</c:v>
              </c:pt>
              <c:pt idx="3261">
                <c:v>128.769768</c:v>
              </c:pt>
              <c:pt idx="3262">
                <c:v>128.77797200000001</c:v>
              </c:pt>
              <c:pt idx="3263">
                <c:v>128.82118</c:v>
              </c:pt>
              <c:pt idx="3264">
                <c:v>128.87027899999998</c:v>
              </c:pt>
              <c:pt idx="3265">
                <c:v>128.897604</c:v>
              </c:pt>
              <c:pt idx="3266">
                <c:v>128.905652</c:v>
              </c:pt>
              <c:pt idx="3267">
                <c:v>128.915986</c:v>
              </c:pt>
              <c:pt idx="3268">
                <c:v>128.93641500000001</c:v>
              </c:pt>
              <c:pt idx="3269">
                <c:v>128.951493</c:v>
              </c:pt>
              <c:pt idx="3270">
                <c:v>128.944637</c:v>
              </c:pt>
              <c:pt idx="3271">
                <c:v>128.91584799999998</c:v>
              </c:pt>
              <c:pt idx="3272">
                <c:v>128.87446199999999</c:v>
              </c:pt>
              <c:pt idx="3273">
                <c:v>128.82905399999999</c:v>
              </c:pt>
              <c:pt idx="3274">
                <c:v>128.79433</c:v>
              </c:pt>
              <c:pt idx="3275">
                <c:v>128.79594299999999</c:v>
              </c:pt>
              <c:pt idx="3276">
                <c:v>128.84875099999999</c:v>
              </c:pt>
              <c:pt idx="3277">
                <c:v>128.932389</c:v>
              </c:pt>
              <c:pt idx="3278">
                <c:v>129.00656900000001</c:v>
              </c:pt>
              <c:pt idx="3279">
                <c:v>129.05157199999999</c:v>
              </c:pt>
              <c:pt idx="3280">
                <c:v>129.07544899999999</c:v>
              </c:pt>
              <c:pt idx="3281">
                <c:v>129.07909999999998</c:v>
              </c:pt>
              <c:pt idx="3282">
                <c:v>129.04156</c:v>
              </c:pt>
              <c:pt idx="3283">
                <c:v>128.95683400000001</c:v>
              </c:pt>
              <c:pt idx="3284">
                <c:v>128.862763</c:v>
              </c:pt>
              <c:pt idx="3285">
                <c:v>128.81035199999999</c:v>
              </c:pt>
              <c:pt idx="3286">
                <c:v>128.813456</c:v>
              </c:pt>
              <c:pt idx="3287">
                <c:v>128.84645699999999</c:v>
              </c:pt>
              <c:pt idx="3288">
                <c:v>128.881157</c:v>
              </c:pt>
              <c:pt idx="3289">
                <c:v>128.90278799999999</c:v>
              </c:pt>
              <c:pt idx="3290">
                <c:v>128.89727999999999</c:v>
              </c:pt>
              <c:pt idx="3291">
                <c:v>128.85008299999998</c:v>
              </c:pt>
              <c:pt idx="3292">
                <c:v>128.75927999999999</c:v>
              </c:pt>
              <c:pt idx="3293">
                <c:v>128.630539</c:v>
              </c:pt>
              <c:pt idx="3294">
                <c:v>128.453361</c:v>
              </c:pt>
              <c:pt idx="3295">
                <c:v>128.20125300000001</c:v>
              </c:pt>
              <c:pt idx="3296">
                <c:v>127.86736000000001</c:v>
              </c:pt>
              <c:pt idx="3297">
                <c:v>127.49206100000001</c:v>
              </c:pt>
              <c:pt idx="3298">
                <c:v>127.152687</c:v>
              </c:pt>
              <c:pt idx="3299">
                <c:v>126.929637</c:v>
              </c:pt>
              <c:pt idx="3300">
                <c:v>126.871274</c:v>
              </c:pt>
              <c:pt idx="3301">
                <c:v>126.96822299999999</c:v>
              </c:pt>
              <c:pt idx="3302">
                <c:v>127.15291999999999</c:v>
              </c:pt>
              <c:pt idx="3303">
                <c:v>127.34376899999999</c:v>
              </c:pt>
              <c:pt idx="3304">
                <c:v>127.501329</c:v>
              </c:pt>
              <c:pt idx="3305">
                <c:v>127.633214</c:v>
              </c:pt>
              <c:pt idx="3306">
                <c:v>127.755039</c:v>
              </c:pt>
              <c:pt idx="3307">
                <c:v>127.866596</c:v>
              </c:pt>
              <c:pt idx="3308">
                <c:v>127.960138</c:v>
              </c:pt>
              <c:pt idx="3309">
                <c:v>128.02837700000001</c:v>
              </c:pt>
              <c:pt idx="3310">
                <c:v>128.05910499999999</c:v>
              </c:pt>
              <c:pt idx="3311">
                <c:v>128.04277999999999</c:v>
              </c:pt>
              <c:pt idx="3312">
                <c:v>127.99358599999999</c:v>
              </c:pt>
              <c:pt idx="3313">
                <c:v>127.944548</c:v>
              </c:pt>
              <c:pt idx="3314">
                <c:v>127.915925</c:v>
              </c:pt>
              <c:pt idx="3315">
                <c:v>127.905092</c:v>
              </c:pt>
              <c:pt idx="3316">
                <c:v>127.90778400000001</c:v>
              </c:pt>
              <c:pt idx="3317">
                <c:v>127.928518</c:v>
              </c:pt>
              <c:pt idx="3318">
                <c:v>127.966229</c:v>
              </c:pt>
              <c:pt idx="3319">
                <c:v>128.009871</c:v>
              </c:pt>
              <c:pt idx="3320">
                <c:v>128.055654</c:v>
              </c:pt>
              <c:pt idx="3321">
                <c:v>128.11210499999999</c:v>
              </c:pt>
              <c:pt idx="3322">
                <c:v>128.177806</c:v>
              </c:pt>
              <c:pt idx="3323">
                <c:v>128.22871000000001</c:v>
              </c:pt>
              <c:pt idx="3324">
                <c:v>128.243191</c:v>
              </c:pt>
              <c:pt idx="3325">
                <c:v>128.22587900000002</c:v>
              </c:pt>
              <c:pt idx="3326">
                <c:v>128.200771</c:v>
              </c:pt>
              <c:pt idx="3327">
                <c:v>128.18969300000001</c:v>
              </c:pt>
              <c:pt idx="3328">
                <c:v>128.20764700000001</c:v>
              </c:pt>
              <c:pt idx="3329">
                <c:v>128.27132599999999</c:v>
              </c:pt>
              <c:pt idx="3330">
                <c:v>128.39746200000002</c:v>
              </c:pt>
              <c:pt idx="3331">
                <c:v>128.572562</c:v>
              </c:pt>
              <c:pt idx="3332">
                <c:v>128.69422500000002</c:v>
              </c:pt>
              <c:pt idx="3333">
                <c:v>128.682255</c:v>
              </c:pt>
              <c:pt idx="3334">
                <c:v>128.59479399999998</c:v>
              </c:pt>
              <c:pt idx="3335">
                <c:v>128.50805500000001</c:v>
              </c:pt>
              <c:pt idx="3336">
                <c:v>128.467906</c:v>
              </c:pt>
              <c:pt idx="3337">
                <c:v>128.477138</c:v>
              </c:pt>
              <c:pt idx="3338">
                <c:v>128.500317</c:v>
              </c:pt>
              <c:pt idx="3339">
                <c:v>128.50847099999999</c:v>
              </c:pt>
              <c:pt idx="3340">
                <c:v>128.517798</c:v>
              </c:pt>
              <c:pt idx="3341">
                <c:v>128.56276099999999</c:v>
              </c:pt>
              <c:pt idx="3342">
                <c:v>128.63377</c:v>
              </c:pt>
              <c:pt idx="3343">
                <c:v>128.67844200000002</c:v>
              </c:pt>
              <c:pt idx="3344">
                <c:v>128.67434900000001</c:v>
              </c:pt>
              <c:pt idx="3345">
                <c:v>128.653887</c:v>
              </c:pt>
              <c:pt idx="3346">
                <c:v>128.64742899999999</c:v>
              </c:pt>
              <c:pt idx="3347">
                <c:v>128.642394</c:v>
              </c:pt>
              <c:pt idx="3348">
                <c:v>128.61873900000001</c:v>
              </c:pt>
              <c:pt idx="3349">
                <c:v>128.58910600000002</c:v>
              </c:pt>
              <c:pt idx="3350">
                <c:v>128.57788299999999</c:v>
              </c:pt>
              <c:pt idx="3351">
                <c:v>128.58265699999998</c:v>
              </c:pt>
              <c:pt idx="3352">
                <c:v>128.58652799999999</c:v>
              </c:pt>
              <c:pt idx="3353">
                <c:v>128.58757800000001</c:v>
              </c:pt>
              <c:pt idx="3354">
                <c:v>128.587996</c:v>
              </c:pt>
              <c:pt idx="3355">
                <c:v>128.57670999999999</c:v>
              </c:pt>
              <c:pt idx="3356">
                <c:v>128.54655</c:v>
              </c:pt>
              <c:pt idx="3357">
                <c:v>128.519024</c:v>
              </c:pt>
              <c:pt idx="3358">
                <c:v>128.53979099999998</c:v>
              </c:pt>
              <c:pt idx="3359">
                <c:v>128.65182299999998</c:v>
              </c:pt>
              <c:pt idx="3360">
                <c:v>128.86903000000001</c:v>
              </c:pt>
              <c:pt idx="3361">
                <c:v>129.15086300000002</c:v>
              </c:pt>
              <c:pt idx="3362">
                <c:v>129.401084</c:v>
              </c:pt>
              <c:pt idx="3363">
                <c:v>129.52954800000001</c:v>
              </c:pt>
              <c:pt idx="3364">
                <c:v>129.52727099999998</c:v>
              </c:pt>
              <c:pt idx="3365">
                <c:v>129.46813500000002</c:v>
              </c:pt>
              <c:pt idx="3366">
                <c:v>129.440133</c:v>
              </c:pt>
              <c:pt idx="3367">
                <c:v>129.481334</c:v>
              </c:pt>
              <c:pt idx="3368">
                <c:v>129.57346999999999</c:v>
              </c:pt>
              <c:pt idx="3369">
                <c:v>129.66124500000001</c:v>
              </c:pt>
              <c:pt idx="3370">
                <c:v>129.67011300000001</c:v>
              </c:pt>
              <c:pt idx="3371">
                <c:v>129.549003</c:v>
              </c:pt>
              <c:pt idx="3372">
                <c:v>129.32852</c:v>
              </c:pt>
              <c:pt idx="3373">
                <c:v>129.12616400000002</c:v>
              </c:pt>
              <c:pt idx="3374">
                <c:v>129.059562</c:v>
              </c:pt>
              <c:pt idx="3375">
                <c:v>129.14314999999999</c:v>
              </c:pt>
              <c:pt idx="3376">
                <c:v>129.27582200000001</c:v>
              </c:pt>
              <c:pt idx="3377">
                <c:v>129.31455299999999</c:v>
              </c:pt>
              <c:pt idx="3378">
                <c:v>129.15863899999999</c:v>
              </c:pt>
              <c:pt idx="3379">
                <c:v>128.800005</c:v>
              </c:pt>
              <c:pt idx="3380">
                <c:v>128.32843099999999</c:v>
              </c:pt>
              <c:pt idx="3381">
                <c:v>127.88821299999999</c:v>
              </c:pt>
              <c:pt idx="3382">
                <c:v>127.58187700000001</c:v>
              </c:pt>
              <c:pt idx="3383">
                <c:v>127.381844</c:v>
              </c:pt>
              <c:pt idx="3384">
                <c:v>127.15786</c:v>
              </c:pt>
              <c:pt idx="3385">
                <c:v>126.797421</c:v>
              </c:pt>
              <c:pt idx="3386">
                <c:v>126.289929</c:v>
              </c:pt>
              <c:pt idx="3387">
                <c:v>125.707306</c:v>
              </c:pt>
              <c:pt idx="3388">
                <c:v>125.119136</c:v>
              </c:pt>
              <c:pt idx="3389">
                <c:v>124.522149</c:v>
              </c:pt>
              <c:pt idx="3390">
                <c:v>123.832858</c:v>
              </c:pt>
              <c:pt idx="3391">
                <c:v>122.959548</c:v>
              </c:pt>
              <c:pt idx="3392">
                <c:v>121.90118</c:v>
              </c:pt>
              <c:pt idx="3393">
                <c:v>120.771537</c:v>
              </c:pt>
              <c:pt idx="3394">
                <c:v>119.711389</c:v>
              </c:pt>
              <c:pt idx="3395">
                <c:v>118.804298</c:v>
              </c:pt>
              <c:pt idx="3396">
                <c:v>118.10288299999999</c:v>
              </c:pt>
              <c:pt idx="3397">
                <c:v>117.65703999999999</c:v>
              </c:pt>
              <c:pt idx="3398">
                <c:v>117.456529</c:v>
              </c:pt>
              <c:pt idx="3399">
                <c:v>117.42327</c:v>
              </c:pt>
              <c:pt idx="3400">
                <c:v>117.521091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D6-4CDE-8D6F-A763F461A0AD}"/>
            </c:ext>
          </c:extLst>
        </c:ser>
        <c:ser>
          <c:idx val="14"/>
          <c:order val="2"/>
          <c:tx>
            <c:v>T2H020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157.815809</c:v>
              </c:pt>
              <c:pt idx="1">
                <c:v>157.813209</c:v>
              </c:pt>
              <c:pt idx="2">
                <c:v>157.81059099999999</c:v>
              </c:pt>
              <c:pt idx="3">
                <c:v>157.80795000000001</c:v>
              </c:pt>
              <c:pt idx="4">
                <c:v>157.80528700000002</c:v>
              </c:pt>
              <c:pt idx="5">
                <c:v>157.80259899999999</c:v>
              </c:pt>
              <c:pt idx="6">
                <c:v>157.799882</c:v>
              </c:pt>
              <c:pt idx="7">
                <c:v>157.797144</c:v>
              </c:pt>
              <c:pt idx="8">
                <c:v>157.794408</c:v>
              </c:pt>
              <c:pt idx="9">
                <c:v>157.791709</c:v>
              </c:pt>
              <c:pt idx="10">
                <c:v>157.78908100000001</c:v>
              </c:pt>
              <c:pt idx="11">
                <c:v>157.78654299999999</c:v>
              </c:pt>
              <c:pt idx="12">
                <c:v>157.78409600000001</c:v>
              </c:pt>
              <c:pt idx="13">
                <c:v>157.781724</c:v>
              </c:pt>
              <c:pt idx="14">
                <c:v>157.77940100000001</c:v>
              </c:pt>
              <c:pt idx="15">
                <c:v>157.77710200000001</c:v>
              </c:pt>
              <c:pt idx="16">
                <c:v>157.77480600000001</c:v>
              </c:pt>
              <c:pt idx="17">
                <c:v>157.77249999999998</c:v>
              </c:pt>
              <c:pt idx="18">
                <c:v>157.770185</c:v>
              </c:pt>
              <c:pt idx="19">
                <c:v>157.767877</c:v>
              </c:pt>
              <c:pt idx="20">
                <c:v>157.76559600000002</c:v>
              </c:pt>
              <c:pt idx="21">
                <c:v>157.763362</c:v>
              </c:pt>
              <c:pt idx="22">
                <c:v>157.76117499999998</c:v>
              </c:pt>
              <c:pt idx="23">
                <c:v>157.75902300000001</c:v>
              </c:pt>
              <c:pt idx="24">
                <c:v>157.75689199999999</c:v>
              </c:pt>
              <c:pt idx="25">
                <c:v>157.75478099999998</c:v>
              </c:pt>
              <c:pt idx="26">
                <c:v>157.75269800000001</c:v>
              </c:pt>
              <c:pt idx="27">
                <c:v>157.750652</c:v>
              </c:pt>
              <c:pt idx="28">
                <c:v>157.748637</c:v>
              </c:pt>
              <c:pt idx="29">
                <c:v>157.74663099999998</c:v>
              </c:pt>
              <c:pt idx="30">
                <c:v>157.74460500000001</c:v>
              </c:pt>
              <c:pt idx="31">
                <c:v>157.74254200000001</c:v>
              </c:pt>
              <c:pt idx="32">
                <c:v>157.74045000000001</c:v>
              </c:pt>
              <c:pt idx="33">
                <c:v>157.73835400000002</c:v>
              </c:pt>
              <c:pt idx="34">
                <c:v>157.73629099999999</c:v>
              </c:pt>
              <c:pt idx="35">
                <c:v>157.73429400000001</c:v>
              </c:pt>
              <c:pt idx="36">
                <c:v>157.732371</c:v>
              </c:pt>
              <c:pt idx="37">
                <c:v>157.73051100000001</c:v>
              </c:pt>
              <c:pt idx="38">
                <c:v>157.72868099999999</c:v>
              </c:pt>
              <c:pt idx="39">
                <c:v>157.72684800000002</c:v>
              </c:pt>
              <c:pt idx="40">
                <c:v>157.724985</c:v>
              </c:pt>
              <c:pt idx="41">
                <c:v>157.723083</c:v>
              </c:pt>
              <c:pt idx="42">
                <c:v>157.72115200000002</c:v>
              </c:pt>
              <c:pt idx="43">
                <c:v>157.71921600000002</c:v>
              </c:pt>
              <c:pt idx="44">
                <c:v>157.717298</c:v>
              </c:pt>
              <c:pt idx="45">
                <c:v>157.71540099999999</c:v>
              </c:pt>
              <c:pt idx="46">
                <c:v>157.713516</c:v>
              </c:pt>
              <c:pt idx="47">
                <c:v>157.711634</c:v>
              </c:pt>
              <c:pt idx="48">
                <c:v>157.709766</c:v>
              </c:pt>
              <c:pt idx="49">
                <c:v>157.70796000000001</c:v>
              </c:pt>
              <c:pt idx="50">
                <c:v>157.70628299999998</c:v>
              </c:pt>
              <c:pt idx="51">
                <c:v>157.70474200000001</c:v>
              </c:pt>
              <c:pt idx="52">
                <c:v>157.703192</c:v>
              </c:pt>
              <c:pt idx="53">
                <c:v>157.70137199999999</c:v>
              </c:pt>
              <c:pt idx="54">
                <c:v>157.699074</c:v>
              </c:pt>
              <c:pt idx="55">
                <c:v>157.69640800000002</c:v>
              </c:pt>
              <c:pt idx="56">
                <c:v>157.693851</c:v>
              </c:pt>
              <c:pt idx="57">
                <c:v>157.69188500000001</c:v>
              </c:pt>
              <c:pt idx="58">
                <c:v>157.690596</c:v>
              </c:pt>
              <c:pt idx="59">
                <c:v>157.68963200000002</c:v>
              </c:pt>
              <c:pt idx="60">
                <c:v>157.68861699999999</c:v>
              </c:pt>
              <c:pt idx="61">
                <c:v>157.687444</c:v>
              </c:pt>
              <c:pt idx="62">
                <c:v>157.686116</c:v>
              </c:pt>
              <c:pt idx="63">
                <c:v>157.684563</c:v>
              </c:pt>
              <c:pt idx="64">
                <c:v>157.68281200000001</c:v>
              </c:pt>
              <c:pt idx="65">
                <c:v>157.68117999999998</c:v>
              </c:pt>
              <c:pt idx="66">
                <c:v>157.679844</c:v>
              </c:pt>
              <c:pt idx="67">
                <c:v>157.67806200000001</c:v>
              </c:pt>
              <c:pt idx="68">
                <c:v>157.67420300000001</c:v>
              </c:pt>
              <c:pt idx="69">
                <c:v>157.667081</c:v>
              </c:pt>
              <c:pt idx="70">
                <c:v>157.65745099999998</c:v>
              </c:pt>
              <c:pt idx="71">
                <c:v>157.64796799999999</c:v>
              </c:pt>
              <c:pt idx="72">
                <c:v>157.641178</c:v>
              </c:pt>
              <c:pt idx="73">
                <c:v>157.63781699999998</c:v>
              </c:pt>
              <c:pt idx="74">
                <c:v>157.636774</c:v>
              </c:pt>
              <c:pt idx="75">
                <c:v>157.63667700000002</c:v>
              </c:pt>
              <c:pt idx="76">
                <c:v>157.637396</c:v>
              </c:pt>
              <c:pt idx="77">
                <c:v>157.639565</c:v>
              </c:pt>
              <c:pt idx="78">
                <c:v>157.64306299999998</c:v>
              </c:pt>
              <c:pt idx="79">
                <c:v>157.64607000000001</c:v>
              </c:pt>
              <c:pt idx="80">
                <c:v>157.64586</c:v>
              </c:pt>
              <c:pt idx="81">
                <c:v>157.64095900000001</c:v>
              </c:pt>
              <c:pt idx="82">
                <c:v>157.63317999999998</c:v>
              </c:pt>
              <c:pt idx="83">
                <c:v>157.62697900000001</c:v>
              </c:pt>
              <c:pt idx="84">
                <c:v>157.62532400000001</c:v>
              </c:pt>
              <c:pt idx="85">
                <c:v>157.626666</c:v>
              </c:pt>
              <c:pt idx="86">
                <c:v>157.62643</c:v>
              </c:pt>
              <c:pt idx="87">
                <c:v>157.62135699999999</c:v>
              </c:pt>
              <c:pt idx="88">
                <c:v>157.612594</c:v>
              </c:pt>
              <c:pt idx="89">
                <c:v>157.604704</c:v>
              </c:pt>
              <c:pt idx="90">
                <c:v>157.60163599999998</c:v>
              </c:pt>
              <c:pt idx="91">
                <c:v>157.603857</c:v>
              </c:pt>
              <c:pt idx="92">
                <c:v>157.6088</c:v>
              </c:pt>
              <c:pt idx="93">
                <c:v>157.61291699999998</c:v>
              </c:pt>
              <c:pt idx="94">
                <c:v>157.61308400000001</c:v>
              </c:pt>
              <c:pt idx="95">
                <c:v>157.60738499999999</c:v>
              </c:pt>
              <c:pt idx="96">
                <c:v>157.59589800000001</c:v>
              </c:pt>
              <c:pt idx="97">
                <c:v>157.58064300000001</c:v>
              </c:pt>
              <c:pt idx="98">
                <c:v>157.564919</c:v>
              </c:pt>
              <c:pt idx="99">
                <c:v>157.55244399999998</c:v>
              </c:pt>
              <c:pt idx="100">
                <c:v>157.54540800000001</c:v>
              </c:pt>
              <c:pt idx="101">
                <c:v>157.54262199999999</c:v>
              </c:pt>
              <c:pt idx="102">
                <c:v>157.540133</c:v>
              </c:pt>
              <c:pt idx="103">
                <c:v>157.53487699999999</c:v>
              </c:pt>
              <c:pt idx="104">
                <c:v>157.52770800000002</c:v>
              </c:pt>
              <c:pt idx="105">
                <c:v>157.52222999999998</c:v>
              </c:pt>
              <c:pt idx="106">
                <c:v>157.52046000000001</c:v>
              </c:pt>
              <c:pt idx="107">
                <c:v>157.520723</c:v>
              </c:pt>
              <c:pt idx="108">
                <c:v>157.52085299999999</c:v>
              </c:pt>
              <c:pt idx="109">
                <c:v>157.52117800000002</c:v>
              </c:pt>
              <c:pt idx="110">
                <c:v>157.52301799999998</c:v>
              </c:pt>
              <c:pt idx="111">
                <c:v>157.52614499999999</c:v>
              </c:pt>
              <c:pt idx="112">
                <c:v>157.52799400000001</c:v>
              </c:pt>
              <c:pt idx="113">
                <c:v>157.52656000000002</c:v>
              </c:pt>
              <c:pt idx="114">
                <c:v>157.52472799999998</c:v>
              </c:pt>
              <c:pt idx="115">
                <c:v>157.52823799999999</c:v>
              </c:pt>
              <c:pt idx="116">
                <c:v>157.53878600000002</c:v>
              </c:pt>
              <c:pt idx="117">
                <c:v>157.55121500000001</c:v>
              </c:pt>
              <c:pt idx="118">
                <c:v>157.55713700000001</c:v>
              </c:pt>
              <c:pt idx="119">
                <c:v>157.552818</c:v>
              </c:pt>
              <c:pt idx="120">
                <c:v>157.54300999999998</c:v>
              </c:pt>
              <c:pt idx="121">
                <c:v>157.53483</c:v>
              </c:pt>
              <c:pt idx="122">
                <c:v>157.529357</c:v>
              </c:pt>
              <c:pt idx="123">
                <c:v>157.52214800000002</c:v>
              </c:pt>
              <c:pt idx="124">
                <c:v>157.509986</c:v>
              </c:pt>
              <c:pt idx="125">
                <c:v>157.49554699999999</c:v>
              </c:pt>
              <c:pt idx="126">
                <c:v>157.48487</c:v>
              </c:pt>
              <c:pt idx="127">
                <c:v>157.48065400000002</c:v>
              </c:pt>
              <c:pt idx="128">
                <c:v>157.479815</c:v>
              </c:pt>
              <c:pt idx="129">
                <c:v>157.47862700000002</c:v>
              </c:pt>
              <c:pt idx="130">
                <c:v>157.47854699999999</c:v>
              </c:pt>
              <c:pt idx="131">
                <c:v>157.482697</c:v>
              </c:pt>
              <c:pt idx="132">
                <c:v>157.48967299999998</c:v>
              </c:pt>
              <c:pt idx="133">
                <c:v>157.49479600000001</c:v>
              </c:pt>
              <c:pt idx="134">
                <c:v>157.494632</c:v>
              </c:pt>
              <c:pt idx="135">
                <c:v>157.489924</c:v>
              </c:pt>
              <c:pt idx="136">
                <c:v>157.48528299999998</c:v>
              </c:pt>
              <c:pt idx="137">
                <c:v>157.48487699999998</c:v>
              </c:pt>
              <c:pt idx="138">
                <c:v>157.488708</c:v>
              </c:pt>
              <c:pt idx="139">
                <c:v>157.4931</c:v>
              </c:pt>
              <c:pt idx="140">
                <c:v>157.49390399999999</c:v>
              </c:pt>
              <c:pt idx="141">
                <c:v>157.48992699999999</c:v>
              </c:pt>
              <c:pt idx="142">
                <c:v>157.484647</c:v>
              </c:pt>
              <c:pt idx="143">
                <c:v>157.48339300000001</c:v>
              </c:pt>
              <c:pt idx="144">
                <c:v>157.48663999999999</c:v>
              </c:pt>
              <c:pt idx="145">
                <c:v>157.48844099999999</c:v>
              </c:pt>
              <c:pt idx="146">
                <c:v>157.48621300000002</c:v>
              </c:pt>
              <c:pt idx="147">
                <c:v>157.48577399999999</c:v>
              </c:pt>
              <c:pt idx="148">
                <c:v>157.490398</c:v>
              </c:pt>
              <c:pt idx="149">
                <c:v>157.49606499999999</c:v>
              </c:pt>
              <c:pt idx="150">
                <c:v>157.49861099999998</c:v>
              </c:pt>
              <c:pt idx="151">
                <c:v>157.497883</c:v>
              </c:pt>
              <c:pt idx="152">
                <c:v>157.496308</c:v>
              </c:pt>
              <c:pt idx="153">
                <c:v>157.49595499999998</c:v>
              </c:pt>
              <c:pt idx="154">
                <c:v>157.496208</c:v>
              </c:pt>
              <c:pt idx="155">
                <c:v>157.49458199999998</c:v>
              </c:pt>
              <c:pt idx="156">
                <c:v>157.48993300000001</c:v>
              </c:pt>
              <c:pt idx="157">
                <c:v>157.48407500000002</c:v>
              </c:pt>
              <c:pt idx="158">
                <c:v>157.48017299999998</c:v>
              </c:pt>
              <c:pt idx="159">
                <c:v>157.47957400000001</c:v>
              </c:pt>
              <c:pt idx="160">
                <c:v>157.48052200000001</c:v>
              </c:pt>
              <c:pt idx="161">
                <c:v>157.48110600000001</c:v>
              </c:pt>
              <c:pt idx="162">
                <c:v>157.48277899999999</c:v>
              </c:pt>
              <c:pt idx="163">
                <c:v>157.488484</c:v>
              </c:pt>
              <c:pt idx="164">
                <c:v>157.49829099999999</c:v>
              </c:pt>
              <c:pt idx="165">
                <c:v>157.50884500000001</c:v>
              </c:pt>
              <c:pt idx="166">
                <c:v>157.51645100000002</c:v>
              </c:pt>
              <c:pt idx="167">
                <c:v>157.52015499999999</c:v>
              </c:pt>
              <c:pt idx="168">
                <c:v>157.52197100000001</c:v>
              </c:pt>
              <c:pt idx="169">
                <c:v>157.524359</c:v>
              </c:pt>
              <c:pt idx="170">
                <c:v>157.52732</c:v>
              </c:pt>
              <c:pt idx="171">
                <c:v>157.528649</c:v>
              </c:pt>
              <c:pt idx="172">
                <c:v>157.52695699999998</c:v>
              </c:pt>
              <c:pt idx="173">
                <c:v>157.52353499999998</c:v>
              </c:pt>
              <c:pt idx="174">
                <c:v>157.52112099999999</c:v>
              </c:pt>
              <c:pt idx="175">
                <c:v>157.52113</c:v>
              </c:pt>
              <c:pt idx="176">
                <c:v>157.5224</c:v>
              </c:pt>
              <c:pt idx="177">
                <c:v>157.52248700000001</c:v>
              </c:pt>
              <c:pt idx="178">
                <c:v>157.52087</c:v>
              </c:pt>
              <c:pt idx="179">
                <c:v>157.52022199999999</c:v>
              </c:pt>
              <c:pt idx="180">
                <c:v>157.52295599999999</c:v>
              </c:pt>
              <c:pt idx="181">
                <c:v>157.52870200000001</c:v>
              </c:pt>
              <c:pt idx="182">
                <c:v>157.535179</c:v>
              </c:pt>
              <c:pt idx="183">
                <c:v>157.540121</c:v>
              </c:pt>
              <c:pt idx="184">
                <c:v>157.543057</c:v>
              </c:pt>
              <c:pt idx="185">
                <c:v>157.54483099999999</c:v>
              </c:pt>
              <c:pt idx="186">
                <c:v>157.54627099999999</c:v>
              </c:pt>
              <c:pt idx="187">
                <c:v>157.54790600000001</c:v>
              </c:pt>
              <c:pt idx="188">
                <c:v>157.550208</c:v>
              </c:pt>
              <c:pt idx="189">
                <c:v>157.55344100000002</c:v>
              </c:pt>
              <c:pt idx="190">
                <c:v>157.55720100000002</c:v>
              </c:pt>
              <c:pt idx="191">
                <c:v>157.560405</c:v>
              </c:pt>
              <c:pt idx="192">
                <c:v>157.56231500000001</c:v>
              </c:pt>
              <c:pt idx="193">
                <c:v>157.563447</c:v>
              </c:pt>
              <c:pt idx="194">
                <c:v>157.56526600000001</c:v>
              </c:pt>
              <c:pt idx="195">
                <c:v>157.568737</c:v>
              </c:pt>
              <c:pt idx="196">
                <c:v>157.57366200000001</c:v>
              </c:pt>
              <c:pt idx="197">
                <c:v>157.57853599999999</c:v>
              </c:pt>
              <c:pt idx="198">
                <c:v>157.58184599999998</c:v>
              </c:pt>
              <c:pt idx="199">
                <c:v>157.58366899999999</c:v>
              </c:pt>
              <c:pt idx="200">
                <c:v>157.58530000000002</c:v>
              </c:pt>
              <c:pt idx="201">
                <c:v>157.58769899999999</c:v>
              </c:pt>
              <c:pt idx="202">
                <c:v>157.59095200000002</c:v>
              </c:pt>
              <c:pt idx="203">
                <c:v>157.594763</c:v>
              </c:pt>
              <c:pt idx="204">
                <c:v>157.59899899999999</c:v>
              </c:pt>
              <c:pt idx="205">
                <c:v>157.603655</c:v>
              </c:pt>
              <c:pt idx="206">
                <c:v>157.60842</c:v>
              </c:pt>
              <c:pt idx="207">
                <c:v>157.61262199999999</c:v>
              </c:pt>
              <c:pt idx="208">
                <c:v>157.61559599999998</c:v>
              </c:pt>
              <c:pt idx="209">
                <c:v>157.61723499999999</c:v>
              </c:pt>
              <c:pt idx="210">
                <c:v>157.61836199999999</c:v>
              </c:pt>
              <c:pt idx="211">
                <c:v>157.61994900000002</c:v>
              </c:pt>
              <c:pt idx="212">
                <c:v>157.62171000000001</c:v>
              </c:pt>
              <c:pt idx="213">
                <c:v>157.621892</c:v>
              </c:pt>
              <c:pt idx="214">
                <c:v>157.61874799999998</c:v>
              </c:pt>
              <c:pt idx="215">
                <c:v>157.61257799999998</c:v>
              </c:pt>
              <c:pt idx="216">
                <c:v>157.60622999999998</c:v>
              </c:pt>
              <c:pt idx="217">
                <c:v>157.60316599999999</c:v>
              </c:pt>
              <c:pt idx="218">
                <c:v>157.60513</c:v>
              </c:pt>
              <c:pt idx="219">
                <c:v>157.61147599999998</c:v>
              </c:pt>
              <c:pt idx="220">
                <c:v>157.620295</c:v>
              </c:pt>
              <c:pt idx="221">
                <c:v>157.62954100000002</c:v>
              </c:pt>
              <c:pt idx="222">
                <c:v>157.636852</c:v>
              </c:pt>
              <c:pt idx="223">
                <c:v>157.63977699999998</c:v>
              </c:pt>
              <c:pt idx="224">
                <c:v>157.63797299999999</c:v>
              </c:pt>
              <c:pt idx="225">
                <c:v>157.634897</c:v>
              </c:pt>
              <c:pt idx="226">
                <c:v>157.635831</c:v>
              </c:pt>
              <c:pt idx="227">
                <c:v>157.64323100000001</c:v>
              </c:pt>
              <c:pt idx="228">
                <c:v>157.65379100000001</c:v>
              </c:pt>
              <c:pt idx="229">
                <c:v>157.660864</c:v>
              </c:pt>
              <c:pt idx="230">
                <c:v>157.66102699999999</c:v>
              </c:pt>
              <c:pt idx="231">
                <c:v>157.65710899999999</c:v>
              </c:pt>
              <c:pt idx="232">
                <c:v>157.654068</c:v>
              </c:pt>
              <c:pt idx="233">
                <c:v>157.653986</c:v>
              </c:pt>
              <c:pt idx="234">
                <c:v>157.65544199999999</c:v>
              </c:pt>
              <c:pt idx="235">
                <c:v>157.65591799999999</c:v>
              </c:pt>
              <c:pt idx="236">
                <c:v>157.65355099999999</c:v>
              </c:pt>
              <c:pt idx="237">
                <c:v>157.647425</c:v>
              </c:pt>
              <c:pt idx="238">
                <c:v>157.63773900000001</c:v>
              </c:pt>
              <c:pt idx="239">
                <c:v>157.62523899999999</c:v>
              </c:pt>
              <c:pt idx="240">
                <c:v>157.611006</c:v>
              </c:pt>
              <c:pt idx="241">
                <c:v>157.597095</c:v>
              </c:pt>
              <c:pt idx="242">
                <c:v>157.58561</c:v>
              </c:pt>
              <c:pt idx="243">
                <c:v>157.57739900000001</c:v>
              </c:pt>
              <c:pt idx="244">
                <c:v>157.57250299999998</c:v>
              </c:pt>
              <c:pt idx="245">
                <c:v>157.57143200000002</c:v>
              </c:pt>
              <c:pt idx="246">
                <c:v>157.574457</c:v>
              </c:pt>
              <c:pt idx="247">
                <c:v>157.577416</c:v>
              </c:pt>
              <c:pt idx="248">
                <c:v>157.57044100000002</c:v>
              </c:pt>
              <c:pt idx="249">
                <c:v>157.54975400000001</c:v>
              </c:pt>
              <c:pt idx="250">
                <c:v>157.527784</c:v>
              </c:pt>
              <c:pt idx="251">
                <c:v>157.52266600000002</c:v>
              </c:pt>
              <c:pt idx="252">
                <c:v>157.54504400000002</c:v>
              </c:pt>
              <c:pt idx="253">
                <c:v>157.590779</c:v>
              </c:pt>
              <c:pt idx="254">
                <c:v>157.63527299999998</c:v>
              </c:pt>
              <c:pt idx="255">
                <c:v>157.65435500000001</c:v>
              </c:pt>
              <c:pt idx="256">
                <c:v>157.650406</c:v>
              </c:pt>
              <c:pt idx="257">
                <c:v>157.639906</c:v>
              </c:pt>
              <c:pt idx="258">
                <c:v>157.631103</c:v>
              </c:pt>
              <c:pt idx="259">
                <c:v>157.624349</c:v>
              </c:pt>
              <c:pt idx="260">
                <c:v>157.61939100000001</c:v>
              </c:pt>
              <c:pt idx="261">
                <c:v>157.61610100000001</c:v>
              </c:pt>
              <c:pt idx="262">
                <c:v>157.613472</c:v>
              </c:pt>
              <c:pt idx="263">
                <c:v>157.612212</c:v>
              </c:pt>
              <c:pt idx="264">
                <c:v>157.61552799999998</c:v>
              </c:pt>
              <c:pt idx="265">
                <c:v>157.62403999999998</c:v>
              </c:pt>
              <c:pt idx="266">
                <c:v>157.63279499999999</c:v>
              </c:pt>
              <c:pt idx="267">
                <c:v>157.63754</c:v>
              </c:pt>
              <c:pt idx="268">
                <c:v>157.641572</c:v>
              </c:pt>
              <c:pt idx="269">
                <c:v>157.65005100000002</c:v>
              </c:pt>
              <c:pt idx="270">
                <c:v>157.659785</c:v>
              </c:pt>
              <c:pt idx="271">
                <c:v>157.65909199999999</c:v>
              </c:pt>
              <c:pt idx="272">
                <c:v>157.63815</c:v>
              </c:pt>
              <c:pt idx="273">
                <c:v>157.60078300000001</c:v>
              </c:pt>
              <c:pt idx="274">
                <c:v>157.56591400000002</c:v>
              </c:pt>
              <c:pt idx="275">
                <c:v>157.55447800000002</c:v>
              </c:pt>
              <c:pt idx="276">
                <c:v>157.57369799999998</c:v>
              </c:pt>
              <c:pt idx="277">
                <c:v>157.61291299999999</c:v>
              </c:pt>
              <c:pt idx="278">
                <c:v>157.65195399999999</c:v>
              </c:pt>
              <c:pt idx="279">
                <c:v>157.67344500000002</c:v>
              </c:pt>
              <c:pt idx="280">
                <c:v>157.67093</c:v>
              </c:pt>
              <c:pt idx="281">
                <c:v>157.64967799999999</c:v>
              </c:pt>
              <c:pt idx="282">
                <c:v>157.62009</c:v>
              </c:pt>
              <c:pt idx="283">
                <c:v>157.58970399999998</c:v>
              </c:pt>
              <c:pt idx="284">
                <c:v>157.560395</c:v>
              </c:pt>
              <c:pt idx="285">
                <c:v>157.53119599999999</c:v>
              </c:pt>
              <c:pt idx="286">
                <c:v>157.50302399999998</c:v>
              </c:pt>
              <c:pt idx="287">
                <c:v>157.48009000000002</c:v>
              </c:pt>
              <c:pt idx="288">
                <c:v>157.46757700000001</c:v>
              </c:pt>
              <c:pt idx="289">
                <c:v>157.46417300000002</c:v>
              </c:pt>
              <c:pt idx="290">
                <c:v>157.45920999999998</c:v>
              </c:pt>
              <c:pt idx="291">
                <c:v>157.44290799999999</c:v>
              </c:pt>
              <c:pt idx="292">
                <c:v>157.416448</c:v>
              </c:pt>
              <c:pt idx="293">
                <c:v>157.38879300000002</c:v>
              </c:pt>
              <c:pt idx="294">
                <c:v>157.365567</c:v>
              </c:pt>
              <c:pt idx="295">
                <c:v>157.343459</c:v>
              </c:pt>
              <c:pt idx="296">
                <c:v>157.312568</c:v>
              </c:pt>
              <c:pt idx="297">
                <c:v>157.26579099999998</c:v>
              </c:pt>
              <c:pt idx="298">
                <c:v>157.20823200000001</c:v>
              </c:pt>
              <c:pt idx="299">
                <c:v>157.15330399999999</c:v>
              </c:pt>
              <c:pt idx="300">
                <c:v>157.105557</c:v>
              </c:pt>
              <c:pt idx="301">
                <c:v>157.05598000000001</c:v>
              </c:pt>
              <c:pt idx="302">
                <c:v>156.994506</c:v>
              </c:pt>
              <c:pt idx="303">
                <c:v>156.92128</c:v>
              </c:pt>
              <c:pt idx="304">
                <c:v>156.84462400000001</c:v>
              </c:pt>
              <c:pt idx="305">
                <c:v>156.76981899999998</c:v>
              </c:pt>
              <c:pt idx="306">
                <c:v>156.69583799999998</c:v>
              </c:pt>
              <c:pt idx="307">
                <c:v>156.623715</c:v>
              </c:pt>
              <c:pt idx="308">
                <c:v>156.564583</c:v>
              </c:pt>
              <c:pt idx="309">
                <c:v>156.53115500000001</c:v>
              </c:pt>
              <c:pt idx="310">
                <c:v>156.52503400000001</c:v>
              </c:pt>
              <c:pt idx="311">
                <c:v>156.535876</c:v>
              </c:pt>
              <c:pt idx="312">
                <c:v>156.546751</c:v>
              </c:pt>
              <c:pt idx="313">
                <c:v>156.54303299999998</c:v>
              </c:pt>
              <c:pt idx="314">
                <c:v>156.523629</c:v>
              </c:pt>
              <c:pt idx="315">
                <c:v>156.501825</c:v>
              </c:pt>
              <c:pt idx="316">
                <c:v>156.491973</c:v>
              </c:pt>
              <c:pt idx="317">
                <c:v>156.49390199999999</c:v>
              </c:pt>
              <c:pt idx="318">
                <c:v>156.488032</c:v>
              </c:pt>
              <c:pt idx="319">
                <c:v>156.45256499999999</c:v>
              </c:pt>
              <c:pt idx="320">
                <c:v>156.38633900000002</c:v>
              </c:pt>
              <c:pt idx="321">
                <c:v>156.31150400000001</c:v>
              </c:pt>
              <c:pt idx="322">
                <c:v>156.250888</c:v>
              </c:pt>
              <c:pt idx="323">
                <c:v>156.20740499999999</c:v>
              </c:pt>
              <c:pt idx="324">
                <c:v>156.176873</c:v>
              </c:pt>
              <c:pt idx="325">
                <c:v>156.161607</c:v>
              </c:pt>
              <c:pt idx="326">
                <c:v>156.16070100000002</c:v>
              </c:pt>
              <c:pt idx="327">
                <c:v>156.16929199999998</c:v>
              </c:pt>
              <c:pt idx="328">
                <c:v>156.18365499999999</c:v>
              </c:pt>
              <c:pt idx="329">
                <c:v>156.20253500000001</c:v>
              </c:pt>
              <c:pt idx="330">
                <c:v>156.23045999999999</c:v>
              </c:pt>
              <c:pt idx="331">
                <c:v>156.26797299999998</c:v>
              </c:pt>
              <c:pt idx="332">
                <c:v>156.30337600000001</c:v>
              </c:pt>
              <c:pt idx="333">
                <c:v>156.325872</c:v>
              </c:pt>
              <c:pt idx="334">
                <c:v>156.33806900000002</c:v>
              </c:pt>
              <c:pt idx="335">
                <c:v>156.35032799999999</c:v>
              </c:pt>
              <c:pt idx="336">
                <c:v>156.36813699999999</c:v>
              </c:pt>
              <c:pt idx="337">
                <c:v>156.386886</c:v>
              </c:pt>
              <c:pt idx="338">
                <c:v>156.398403</c:v>
              </c:pt>
              <c:pt idx="339">
                <c:v>156.40109699999999</c:v>
              </c:pt>
              <c:pt idx="340">
                <c:v>156.401129</c:v>
              </c:pt>
              <c:pt idx="341">
                <c:v>156.405103</c:v>
              </c:pt>
              <c:pt idx="342">
                <c:v>156.41611899999998</c:v>
              </c:pt>
              <c:pt idx="343">
                <c:v>156.438512</c:v>
              </c:pt>
              <c:pt idx="344">
                <c:v>156.47660200000001</c:v>
              </c:pt>
              <c:pt idx="345">
                <c:v>156.523954</c:v>
              </c:pt>
              <c:pt idx="346">
                <c:v>156.566541</c:v>
              </c:pt>
              <c:pt idx="347">
                <c:v>156.59817700000002</c:v>
              </c:pt>
              <c:pt idx="348">
                <c:v>156.62552299999999</c:v>
              </c:pt>
              <c:pt idx="349">
                <c:v>156.65669</c:v>
              </c:pt>
              <c:pt idx="350">
                <c:v>156.68598600000001</c:v>
              </c:pt>
              <c:pt idx="351">
                <c:v>156.70008799999999</c:v>
              </c:pt>
              <c:pt idx="352">
                <c:v>156.701042</c:v>
              </c:pt>
              <c:pt idx="353">
                <c:v>156.70986600000001</c:v>
              </c:pt>
              <c:pt idx="354">
                <c:v>156.74578099999999</c:v>
              </c:pt>
              <c:pt idx="355">
                <c:v>156.81050299999998</c:v>
              </c:pt>
              <c:pt idx="356">
                <c:v>156.89033699999999</c:v>
              </c:pt>
              <c:pt idx="357">
                <c:v>156.96662900000001</c:v>
              </c:pt>
              <c:pt idx="358">
                <c:v>157.02567299999998</c:v>
              </c:pt>
              <c:pt idx="359">
                <c:v>157.063841</c:v>
              </c:pt>
              <c:pt idx="360">
                <c:v>157.08683300000001</c:v>
              </c:pt>
              <c:pt idx="361">
                <c:v>157.10478599999999</c:v>
              </c:pt>
              <c:pt idx="362">
                <c:v>157.12515500000001</c:v>
              </c:pt>
              <c:pt idx="363">
                <c:v>157.14794000000001</c:v>
              </c:pt>
              <c:pt idx="364">
                <c:v>157.167743</c:v>
              </c:pt>
              <c:pt idx="365">
                <c:v>157.17986200000001</c:v>
              </c:pt>
              <c:pt idx="366">
                <c:v>157.183538</c:v>
              </c:pt>
              <c:pt idx="367">
                <c:v>157.18060400000002</c:v>
              </c:pt>
              <c:pt idx="368">
                <c:v>157.17285200000001</c:v>
              </c:pt>
              <c:pt idx="369">
                <c:v>157.16125599999998</c:v>
              </c:pt>
              <c:pt idx="370">
                <c:v>157.15368000000001</c:v>
              </c:pt>
              <c:pt idx="371">
                <c:v>157.16815800000001</c:v>
              </c:pt>
              <c:pt idx="372">
                <c:v>157.20892600000002</c:v>
              </c:pt>
              <c:pt idx="373">
                <c:v>157.25434899999999</c:v>
              </c:pt>
              <c:pt idx="374">
                <c:v>157.28364299999998</c:v>
              </c:pt>
              <c:pt idx="375">
                <c:v>157.29635500000001</c:v>
              </c:pt>
              <c:pt idx="376">
                <c:v>157.305418</c:v>
              </c:pt>
              <c:pt idx="377">
                <c:v>157.322487</c:v>
              </c:pt>
              <c:pt idx="378">
                <c:v>157.34813300000002</c:v>
              </c:pt>
              <c:pt idx="379">
                <c:v>157.37271699999999</c:v>
              </c:pt>
              <c:pt idx="380">
                <c:v>157.38696899999999</c:v>
              </c:pt>
              <c:pt idx="381">
                <c:v>157.39213599999999</c:v>
              </c:pt>
              <c:pt idx="382">
                <c:v>157.39577500000001</c:v>
              </c:pt>
              <c:pt idx="383">
                <c:v>157.40112099999999</c:v>
              </c:pt>
              <c:pt idx="384">
                <c:v>157.40625799999998</c:v>
              </c:pt>
              <c:pt idx="385">
                <c:v>157.410245</c:v>
              </c:pt>
              <c:pt idx="386">
                <c:v>157.41666700000002</c:v>
              </c:pt>
              <c:pt idx="387">
                <c:v>157.430699</c:v>
              </c:pt>
              <c:pt idx="388">
                <c:v>157.45206100000001</c:v>
              </c:pt>
              <c:pt idx="389">
                <c:v>157.47244599999999</c:v>
              </c:pt>
              <c:pt idx="390">
                <c:v>157.48209700000001</c:v>
              </c:pt>
              <c:pt idx="391">
                <c:v>157.47888799999998</c:v>
              </c:pt>
              <c:pt idx="392">
                <c:v>157.470268</c:v>
              </c:pt>
              <c:pt idx="393">
                <c:v>157.464823</c:v>
              </c:pt>
              <c:pt idx="394">
                <c:v>157.46413000000001</c:v>
              </c:pt>
              <c:pt idx="395">
                <c:v>157.46501999999998</c:v>
              </c:pt>
              <c:pt idx="396">
                <c:v>157.466083</c:v>
              </c:pt>
              <c:pt idx="397">
                <c:v>157.470248</c:v>
              </c:pt>
              <c:pt idx="398">
                <c:v>157.481787</c:v>
              </c:pt>
              <c:pt idx="399">
                <c:v>157.50165200000001</c:v>
              </c:pt>
              <c:pt idx="400">
                <c:v>157.525103</c:v>
              </c:pt>
              <c:pt idx="401">
                <c:v>157.54349500000001</c:v>
              </c:pt>
              <c:pt idx="402">
                <c:v>157.548946</c:v>
              </c:pt>
              <c:pt idx="403">
                <c:v>157.53897599999999</c:v>
              </c:pt>
              <c:pt idx="404">
                <c:v>157.51859899999999</c:v>
              </c:pt>
              <c:pt idx="405">
                <c:v>157.497522</c:v>
              </c:pt>
              <c:pt idx="406">
                <c:v>157.48334199999999</c:v>
              </c:pt>
              <c:pt idx="407">
                <c:v>157.477093</c:v>
              </c:pt>
              <c:pt idx="408">
                <c:v>157.476268</c:v>
              </c:pt>
              <c:pt idx="409">
                <c:v>157.47965199999999</c:v>
              </c:pt>
              <c:pt idx="410">
                <c:v>157.48759000000001</c:v>
              </c:pt>
              <c:pt idx="411">
                <c:v>157.49803600000001</c:v>
              </c:pt>
              <c:pt idx="412">
                <c:v>157.50494399999999</c:v>
              </c:pt>
              <c:pt idx="413">
                <c:v>157.50305700000001</c:v>
              </c:pt>
              <c:pt idx="414">
                <c:v>157.492549</c:v>
              </c:pt>
              <c:pt idx="415">
                <c:v>157.47798</c:v>
              </c:pt>
              <c:pt idx="416">
                <c:v>157.464473</c:v>
              </c:pt>
              <c:pt idx="417">
                <c:v>157.45557600000001</c:v>
              </c:pt>
              <c:pt idx="418">
                <c:v>157.452473</c:v>
              </c:pt>
              <c:pt idx="419">
                <c:v>157.45387199999999</c:v>
              </c:pt>
              <c:pt idx="420">
                <c:v>157.45691499999998</c:v>
              </c:pt>
              <c:pt idx="421">
                <c:v>157.45934699999998</c:v>
              </c:pt>
              <c:pt idx="422">
                <c:v>157.46104500000001</c:v>
              </c:pt>
              <c:pt idx="423">
                <c:v>157.46276699999999</c:v>
              </c:pt>
              <c:pt idx="424">
                <c:v>157.463784</c:v>
              </c:pt>
              <c:pt idx="425">
                <c:v>157.461502</c:v>
              </c:pt>
              <c:pt idx="426">
                <c:v>157.45408800000001</c:v>
              </c:pt>
              <c:pt idx="427">
                <c:v>157.442768</c:v>
              </c:pt>
              <c:pt idx="428">
                <c:v>157.43103400000001</c:v>
              </c:pt>
              <c:pt idx="429">
                <c:v>157.42162000000002</c:v>
              </c:pt>
              <c:pt idx="430">
                <c:v>157.41460599999999</c:v>
              </c:pt>
              <c:pt idx="431">
                <c:v>157.40835900000002</c:v>
              </c:pt>
              <c:pt idx="432">
                <c:v>157.40201999999999</c:v>
              </c:pt>
              <c:pt idx="433">
                <c:v>157.39676700000001</c:v>
              </c:pt>
              <c:pt idx="434">
                <c:v>157.393587</c:v>
              </c:pt>
              <c:pt idx="435">
                <c:v>157.39080799999999</c:v>
              </c:pt>
              <c:pt idx="436">
                <c:v>157.38565399999999</c:v>
              </c:pt>
              <c:pt idx="437">
                <c:v>157.37755900000002</c:v>
              </c:pt>
              <c:pt idx="438">
                <c:v>157.369123</c:v>
              </c:pt>
              <c:pt idx="439">
                <c:v>157.36374699999999</c:v>
              </c:pt>
              <c:pt idx="440">
                <c:v>157.362334</c:v>
              </c:pt>
              <c:pt idx="441">
                <c:v>157.36251199999998</c:v>
              </c:pt>
              <c:pt idx="442">
                <c:v>157.360939</c:v>
              </c:pt>
              <c:pt idx="443">
                <c:v>157.356616</c:v>
              </c:pt>
              <c:pt idx="444">
                <c:v>157.351472</c:v>
              </c:pt>
              <c:pt idx="445">
                <c:v>157.348241</c:v>
              </c:pt>
              <c:pt idx="446">
                <c:v>157.347759</c:v>
              </c:pt>
              <c:pt idx="447">
                <c:v>157.347881</c:v>
              </c:pt>
              <c:pt idx="448">
                <c:v>157.34517199999999</c:v>
              </c:pt>
              <c:pt idx="449">
                <c:v>157.337974</c:v>
              </c:pt>
              <c:pt idx="450">
                <c:v>157.32746600000002</c:v>
              </c:pt>
              <c:pt idx="451">
                <c:v>157.31628699999999</c:v>
              </c:pt>
              <c:pt idx="452">
                <c:v>157.30628300000001</c:v>
              </c:pt>
              <c:pt idx="453">
                <c:v>157.298079</c:v>
              </c:pt>
              <c:pt idx="454">
                <c:v>157.29234400000001</c:v>
              </c:pt>
              <c:pt idx="455">
                <c:v>157.29022700000002</c:v>
              </c:pt>
              <c:pt idx="456">
                <c:v>157.29174899999998</c:v>
              </c:pt>
              <c:pt idx="457">
                <c:v>157.29429099999999</c:v>
              </c:pt>
              <c:pt idx="458">
                <c:v>157.29416399999999</c:v>
              </c:pt>
              <c:pt idx="459">
                <c:v>157.289976</c:v>
              </c:pt>
              <c:pt idx="460">
                <c:v>157.283874</c:v>
              </c:pt>
              <c:pt idx="461">
                <c:v>157.27922799999999</c:v>
              </c:pt>
              <c:pt idx="462">
                <c:v>157.276748</c:v>
              </c:pt>
              <c:pt idx="463">
                <c:v>157.27339799999999</c:v>
              </c:pt>
              <c:pt idx="464">
                <c:v>157.26552700000002</c:v>
              </c:pt>
              <c:pt idx="465">
                <c:v>157.25279499999999</c:v>
              </c:pt>
              <c:pt idx="466">
                <c:v>157.238992</c:v>
              </c:pt>
              <c:pt idx="467">
                <c:v>157.229106</c:v>
              </c:pt>
              <c:pt idx="468">
                <c:v>157.22582199999999</c:v>
              </c:pt>
              <c:pt idx="469">
                <c:v>157.22858200000002</c:v>
              </c:pt>
              <c:pt idx="470">
                <c:v>157.23461600000002</c:v>
              </c:pt>
              <c:pt idx="471">
                <c:v>157.24073099999998</c:v>
              </c:pt>
              <c:pt idx="472">
                <c:v>157.24451099999999</c:v>
              </c:pt>
              <c:pt idx="473">
                <c:v>157.24475999999999</c:v>
              </c:pt>
              <c:pt idx="474">
                <c:v>157.24186</c:v>
              </c:pt>
              <c:pt idx="475">
                <c:v>157.23774299999999</c:v>
              </c:pt>
              <c:pt idx="476">
                <c:v>157.234779</c:v>
              </c:pt>
              <c:pt idx="477">
                <c:v>157.23399899999998</c:v>
              </c:pt>
              <c:pt idx="478">
                <c:v>157.23433199999999</c:v>
              </c:pt>
              <c:pt idx="479">
                <c:v>157.23361800000001</c:v>
              </c:pt>
              <c:pt idx="480">
                <c:v>157.23036400000001</c:v>
              </c:pt>
              <c:pt idx="481">
                <c:v>157.224403</c:v>
              </c:pt>
              <c:pt idx="482">
                <c:v>157.21605299999999</c:v>
              </c:pt>
              <c:pt idx="483">
                <c:v>157.205286</c:v>
              </c:pt>
              <c:pt idx="484">
                <c:v>157.19205199999999</c:v>
              </c:pt>
              <c:pt idx="485">
                <c:v>157.177787</c:v>
              </c:pt>
              <c:pt idx="486">
                <c:v>157.16601500000002</c:v>
              </c:pt>
              <c:pt idx="487">
                <c:v>157.159773</c:v>
              </c:pt>
              <c:pt idx="488">
                <c:v>157.157892</c:v>
              </c:pt>
              <c:pt idx="489">
                <c:v>157.154663</c:v>
              </c:pt>
              <c:pt idx="490">
                <c:v>157.14528999999999</c:v>
              </c:pt>
              <c:pt idx="491">
                <c:v>157.131822</c:v>
              </c:pt>
              <c:pt idx="492">
                <c:v>157.12176399999998</c:v>
              </c:pt>
              <c:pt idx="493">
                <c:v>157.119947</c:v>
              </c:pt>
              <c:pt idx="494">
                <c:v>157.12411600000001</c:v>
              </c:pt>
              <c:pt idx="495">
                <c:v>157.12811399999998</c:v>
              </c:pt>
              <c:pt idx="496">
                <c:v>157.12835100000001</c:v>
              </c:pt>
              <c:pt idx="497">
                <c:v>157.12589400000002</c:v>
              </c:pt>
              <c:pt idx="498">
                <c:v>157.122829</c:v>
              </c:pt>
              <c:pt idx="499">
                <c:v>157.11930999999998</c:v>
              </c:pt>
              <c:pt idx="500">
                <c:v>157.11470800000001</c:v>
              </c:pt>
              <c:pt idx="501">
                <c:v>157.109486</c:v>
              </c:pt>
              <c:pt idx="502">
                <c:v>157.104434</c:v>
              </c:pt>
              <c:pt idx="503">
                <c:v>157.09906799999999</c:v>
              </c:pt>
              <c:pt idx="504">
                <c:v>157.09234499999999</c:v>
              </c:pt>
              <c:pt idx="505">
                <c:v>157.08462700000001</c:v>
              </c:pt>
              <c:pt idx="506">
                <c:v>157.077665</c:v>
              </c:pt>
              <c:pt idx="507">
                <c:v>157.072811</c:v>
              </c:pt>
              <c:pt idx="508">
                <c:v>157.07016099999998</c:v>
              </c:pt>
              <c:pt idx="509">
                <c:v>157.06927899999999</c:v>
              </c:pt>
              <c:pt idx="510">
                <c:v>157.06948499999999</c:v>
              </c:pt>
              <c:pt idx="511">
                <c:v>157.069208</c:v>
              </c:pt>
              <c:pt idx="512">
                <c:v>157.06637999999998</c:v>
              </c:pt>
              <c:pt idx="513">
                <c:v>157.06018799999998</c:v>
              </c:pt>
              <c:pt idx="514">
                <c:v>157.05199099999999</c:v>
              </c:pt>
              <c:pt idx="515">
                <c:v>157.04426000000001</c:v>
              </c:pt>
              <c:pt idx="516">
                <c:v>157.03893600000001</c:v>
              </c:pt>
              <c:pt idx="517">
                <c:v>157.03698300000002</c:v>
              </c:pt>
              <c:pt idx="518">
                <c:v>157.03850499999999</c:v>
              </c:pt>
              <c:pt idx="519">
                <c:v>157.04222799999999</c:v>
              </c:pt>
              <c:pt idx="520">
                <c:v>157.045219</c:v>
              </c:pt>
              <c:pt idx="521">
                <c:v>157.044487</c:v>
              </c:pt>
              <c:pt idx="522">
                <c:v>157.039175</c:v>
              </c:pt>
              <c:pt idx="523">
                <c:v>157.03076900000002</c:v>
              </c:pt>
              <c:pt idx="524">
                <c:v>157.021377</c:v>
              </c:pt>
              <c:pt idx="525">
                <c:v>157.01233300000001</c:v>
              </c:pt>
              <c:pt idx="526">
                <c:v>157.00462400000001</c:v>
              </c:pt>
              <c:pt idx="527">
                <c:v>156.999595</c:v>
              </c:pt>
              <c:pt idx="528">
                <c:v>156.99813399999999</c:v>
              </c:pt>
              <c:pt idx="529">
                <c:v>156.99937599999998</c:v>
              </c:pt>
              <c:pt idx="530">
                <c:v>157.00109600000002</c:v>
              </c:pt>
              <c:pt idx="531">
                <c:v>157.00163900000001</c:v>
              </c:pt>
              <c:pt idx="532">
                <c:v>157.00085300000001</c:v>
              </c:pt>
              <c:pt idx="533">
                <c:v>156.99895600000002</c:v>
              </c:pt>
              <c:pt idx="534">
                <c:v>156.995172</c:v>
              </c:pt>
              <c:pt idx="535">
                <c:v>156.98794700000002</c:v>
              </c:pt>
              <c:pt idx="536">
                <c:v>156.97638899999998</c:v>
              </c:pt>
              <c:pt idx="537">
                <c:v>156.961375</c:v>
              </c:pt>
              <c:pt idx="538">
                <c:v>156.94564600000001</c:v>
              </c:pt>
              <c:pt idx="539">
                <c:v>156.9331</c:v>
              </c:pt>
              <c:pt idx="540">
                <c:v>156.92729600000001</c:v>
              </c:pt>
              <c:pt idx="541">
                <c:v>156.92984999999999</c:v>
              </c:pt>
              <c:pt idx="542">
                <c:v>156.93935299999998</c:v>
              </c:pt>
              <c:pt idx="543">
                <c:v>156.95130499999999</c:v>
              </c:pt>
              <c:pt idx="544">
                <c:v>156.96010200000001</c:v>
              </c:pt>
              <c:pt idx="545">
                <c:v>156.96229299999999</c:v>
              </c:pt>
              <c:pt idx="546">
                <c:v>156.95810299999999</c:v>
              </c:pt>
              <c:pt idx="547">
                <c:v>156.950435</c:v>
              </c:pt>
              <c:pt idx="548">
                <c:v>156.94253500000002</c:v>
              </c:pt>
              <c:pt idx="549">
                <c:v>156.93609800000002</c:v>
              </c:pt>
              <c:pt idx="550">
                <c:v>156.93136099999998</c:v>
              </c:pt>
              <c:pt idx="551">
                <c:v>156.92817500000001</c:v>
              </c:pt>
              <c:pt idx="552">
                <c:v>156.92657</c:v>
              </c:pt>
              <c:pt idx="553">
                <c:v>156.92675500000001</c:v>
              </c:pt>
              <c:pt idx="554">
                <c:v>156.928876</c:v>
              </c:pt>
              <c:pt idx="555">
                <c:v>156.93228399999998</c:v>
              </c:pt>
              <c:pt idx="556">
                <c:v>156.934853</c:v>
              </c:pt>
              <c:pt idx="557">
                <c:v>156.933922</c:v>
              </c:pt>
              <c:pt idx="558">
                <c:v>156.92881</c:v>
              </c:pt>
              <c:pt idx="559">
                <c:v>156.92175600000002</c:v>
              </c:pt>
              <c:pt idx="560">
                <c:v>156.91541599999999</c:v>
              </c:pt>
              <c:pt idx="561">
                <c:v>156.91006099999998</c:v>
              </c:pt>
              <c:pt idx="562">
                <c:v>156.90446600000001</c:v>
              </c:pt>
              <c:pt idx="563">
                <c:v>156.898841</c:v>
              </c:pt>
              <c:pt idx="564">
                <c:v>156.89502099999999</c:v>
              </c:pt>
              <c:pt idx="565">
                <c:v>156.89359899999999</c:v>
              </c:pt>
              <c:pt idx="566">
                <c:v>156.89268900000002</c:v>
              </c:pt>
              <c:pt idx="567">
                <c:v>156.89033899999998</c:v>
              </c:pt>
              <c:pt idx="568">
                <c:v>156.886978</c:v>
              </c:pt>
              <c:pt idx="569">
                <c:v>156.88426099999998</c:v>
              </c:pt>
              <c:pt idx="570">
                <c:v>156.88240500000001</c:v>
              </c:pt>
              <c:pt idx="571">
                <c:v>156.88006300000001</c:v>
              </c:pt>
              <c:pt idx="572">
                <c:v>156.87657000000002</c:v>
              </c:pt>
              <c:pt idx="573">
                <c:v>156.872953</c:v>
              </c:pt>
              <c:pt idx="574">
                <c:v>156.87044500000002</c:v>
              </c:pt>
              <c:pt idx="575">
                <c:v>156.86904800000002</c:v>
              </c:pt>
              <c:pt idx="576">
                <c:v>156.86795599999999</c:v>
              </c:pt>
              <c:pt idx="577">
                <c:v>156.866715</c:v>
              </c:pt>
              <c:pt idx="578">
                <c:v>156.86544700000002</c:v>
              </c:pt>
              <c:pt idx="579">
                <c:v>156.86411800000002</c:v>
              </c:pt>
              <c:pt idx="580">
                <c:v>156.862123</c:v>
              </c:pt>
              <c:pt idx="581">
                <c:v>156.858812</c:v>
              </c:pt>
              <c:pt idx="582">
                <c:v>156.85416600000002</c:v>
              </c:pt>
              <c:pt idx="583">
                <c:v>156.84888699999999</c:v>
              </c:pt>
              <c:pt idx="584">
                <c:v>156.84390200000001</c:v>
              </c:pt>
              <c:pt idx="585">
                <c:v>156.83964800000001</c:v>
              </c:pt>
              <c:pt idx="586">
                <c:v>156.83580000000001</c:v>
              </c:pt>
              <c:pt idx="587">
                <c:v>156.83174300000002</c:v>
              </c:pt>
              <c:pt idx="588">
                <c:v>156.827382</c:v>
              </c:pt>
              <c:pt idx="589">
                <c:v>156.82331499999998</c:v>
              </c:pt>
              <c:pt idx="590">
                <c:v>156.82015200000001</c:v>
              </c:pt>
              <c:pt idx="591">
                <c:v>156.81796800000001</c:v>
              </c:pt>
              <c:pt idx="592">
                <c:v>156.81637699999999</c:v>
              </c:pt>
              <c:pt idx="593">
                <c:v>156.814841</c:v>
              </c:pt>
              <c:pt idx="594">
                <c:v>156.81281000000001</c:v>
              </c:pt>
              <c:pt idx="595">
                <c:v>156.80974700000002</c:v>
              </c:pt>
              <c:pt idx="596">
                <c:v>156.80543799999998</c:v>
              </c:pt>
              <c:pt idx="597">
                <c:v>156.800241</c:v>
              </c:pt>
              <c:pt idx="598">
                <c:v>156.794939</c:v>
              </c:pt>
              <c:pt idx="599">
                <c:v>156.790232</c:v>
              </c:pt>
              <c:pt idx="600">
                <c:v>156.78632899999999</c:v>
              </c:pt>
              <c:pt idx="601">
                <c:v>156.78303699999998</c:v>
              </c:pt>
              <c:pt idx="602">
                <c:v>156.77996200000001</c:v>
              </c:pt>
              <c:pt idx="603">
                <c:v>156.776658</c:v>
              </c:pt>
              <c:pt idx="604">
                <c:v>156.77284</c:v>
              </c:pt>
              <c:pt idx="605">
                <c:v>156.76846999999998</c:v>
              </c:pt>
              <c:pt idx="606">
                <c:v>156.76372800000001</c:v>
              </c:pt>
              <c:pt idx="607">
                <c:v>156.75894199999999</c:v>
              </c:pt>
              <c:pt idx="608">
                <c:v>156.75445400000001</c:v>
              </c:pt>
              <c:pt idx="609">
                <c:v>156.75045799999998</c:v>
              </c:pt>
              <c:pt idx="610">
                <c:v>156.746948</c:v>
              </c:pt>
              <c:pt idx="611">
                <c:v>156.743763</c:v>
              </c:pt>
              <c:pt idx="612">
                <c:v>156.740712</c:v>
              </c:pt>
              <c:pt idx="613">
                <c:v>156.73763400000001</c:v>
              </c:pt>
              <c:pt idx="614">
                <c:v>156.73437699999999</c:v>
              </c:pt>
              <c:pt idx="615">
                <c:v>156.730817</c:v>
              </c:pt>
              <c:pt idx="616">
                <c:v>156.726935</c:v>
              </c:pt>
              <c:pt idx="617">
                <c:v>156.72290800000002</c:v>
              </c:pt>
              <c:pt idx="618">
                <c:v>156.71908400000001</c:v>
              </c:pt>
              <c:pt idx="619">
                <c:v>156.71573000000001</c:v>
              </c:pt>
              <c:pt idx="620">
                <c:v>156.71284400000002</c:v>
              </c:pt>
              <c:pt idx="621">
                <c:v>156.710082</c:v>
              </c:pt>
              <c:pt idx="622">
                <c:v>156.70702900000001</c:v>
              </c:pt>
              <c:pt idx="623">
                <c:v>156.70354399999999</c:v>
              </c:pt>
              <c:pt idx="624">
                <c:v>156.69984199999999</c:v>
              </c:pt>
              <c:pt idx="625">
                <c:v>156.69629500000002</c:v>
              </c:pt>
              <c:pt idx="626">
                <c:v>156.693094</c:v>
              </c:pt>
              <c:pt idx="627">
                <c:v>156.69017200000002</c:v>
              </c:pt>
              <c:pt idx="628">
                <c:v>156.68733400000002</c:v>
              </c:pt>
              <c:pt idx="629">
                <c:v>156.684392</c:v>
              </c:pt>
              <c:pt idx="630">
                <c:v>156.68120199999998</c:v>
              </c:pt>
              <c:pt idx="631">
                <c:v>156.67773</c:v>
              </c:pt>
              <c:pt idx="632">
                <c:v>156.67417499999999</c:v>
              </c:pt>
              <c:pt idx="633">
                <c:v>156.670986</c:v>
              </c:pt>
              <c:pt idx="634">
                <c:v>156.66865300000001</c:v>
              </c:pt>
              <c:pt idx="635">
                <c:v>156.66734500000001</c:v>
              </c:pt>
              <c:pt idx="636">
                <c:v>156.66661099999999</c:v>
              </c:pt>
              <c:pt idx="637">
                <c:v>156.66545600000001</c:v>
              </c:pt>
              <c:pt idx="638">
                <c:v>156.663026</c:v>
              </c:pt>
              <c:pt idx="639">
                <c:v>156.659369</c:v>
              </c:pt>
              <c:pt idx="640">
                <c:v>156.65557799999999</c:v>
              </c:pt>
              <c:pt idx="641">
                <c:v>156.652795</c:v>
              </c:pt>
              <c:pt idx="642">
                <c:v>156.65113200000002</c:v>
              </c:pt>
              <c:pt idx="643">
                <c:v>156.64983899999999</c:v>
              </c:pt>
              <c:pt idx="644">
                <c:v>156.64838399999999</c:v>
              </c:pt>
              <c:pt idx="645">
                <c:v>156.64682199999999</c:v>
              </c:pt>
              <c:pt idx="646">
                <c:v>156.645106</c:v>
              </c:pt>
              <c:pt idx="647">
                <c:v>156.64289400000001</c:v>
              </c:pt>
              <c:pt idx="648">
                <c:v>156.640378</c:v>
              </c:pt>
              <c:pt idx="649">
                <c:v>156.638678</c:v>
              </c:pt>
              <c:pt idx="650">
                <c:v>156.638868</c:v>
              </c:pt>
              <c:pt idx="651">
                <c:v>156.64085599999999</c:v>
              </c:pt>
              <c:pt idx="652">
                <c:v>156.643428</c:v>
              </c:pt>
              <c:pt idx="653">
                <c:v>156.64525800000001</c:v>
              </c:pt>
              <c:pt idx="654">
                <c:v>156.64566100000002</c:v>
              </c:pt>
              <c:pt idx="655">
                <c:v>156.64458400000001</c:v>
              </c:pt>
              <c:pt idx="656">
                <c:v>156.642449</c:v>
              </c:pt>
              <c:pt idx="657">
                <c:v>156.63988999999998</c:v>
              </c:pt>
              <c:pt idx="658">
                <c:v>156.637125</c:v>
              </c:pt>
              <c:pt idx="659">
                <c:v>156.633736</c:v>
              </c:pt>
              <c:pt idx="660">
                <c:v>156.62950499999999</c:v>
              </c:pt>
              <c:pt idx="661">
                <c:v>156.625417</c:v>
              </c:pt>
              <c:pt idx="662">
                <c:v>156.62327299999998</c:v>
              </c:pt>
              <c:pt idx="663">
                <c:v>156.623638</c:v>
              </c:pt>
              <c:pt idx="664">
                <c:v>156.62453600000001</c:v>
              </c:pt>
              <c:pt idx="665">
                <c:v>156.62282399999998</c:v>
              </c:pt>
              <c:pt idx="666">
                <c:v>156.61719499999998</c:v>
              </c:pt>
              <c:pt idx="667">
                <c:v>156.60935899999998</c:v>
              </c:pt>
              <c:pt idx="668">
                <c:v>156.60272800000001</c:v>
              </c:pt>
              <c:pt idx="669">
                <c:v>156.59966400000002</c:v>
              </c:pt>
              <c:pt idx="670">
                <c:v>156.600056</c:v>
              </c:pt>
              <c:pt idx="671">
                <c:v>156.601902</c:v>
              </c:pt>
              <c:pt idx="672">
                <c:v>156.602935</c:v>
              </c:pt>
              <c:pt idx="673">
                <c:v>156.60217799999998</c:v>
              </c:pt>
              <c:pt idx="674">
                <c:v>156.60012499999999</c:v>
              </c:pt>
              <c:pt idx="675">
                <c:v>156.59770500000002</c:v>
              </c:pt>
              <c:pt idx="676">
                <c:v>156.595203</c:v>
              </c:pt>
              <c:pt idx="677">
                <c:v>156.592319</c:v>
              </c:pt>
              <c:pt idx="678">
                <c:v>156.58907199999999</c:v>
              </c:pt>
              <c:pt idx="679">
                <c:v>156.58610299999998</c:v>
              </c:pt>
              <c:pt idx="680">
                <c:v>156.58386400000001</c:v>
              </c:pt>
              <c:pt idx="681">
                <c:v>156.58185900000001</c:v>
              </c:pt>
              <c:pt idx="682">
                <c:v>156.57921099999999</c:v>
              </c:pt>
              <c:pt idx="683">
                <c:v>156.57579900000002</c:v>
              </c:pt>
              <c:pt idx="684">
                <c:v>156.57236799999998</c:v>
              </c:pt>
              <c:pt idx="685">
                <c:v>156.56955099999999</c:v>
              </c:pt>
              <c:pt idx="686">
                <c:v>156.56724199999999</c:v>
              </c:pt>
              <c:pt idx="687">
                <c:v>156.56484599999999</c:v>
              </c:pt>
              <c:pt idx="688">
                <c:v>156.561668</c:v>
              </c:pt>
              <c:pt idx="689">
                <c:v>156.55722600000001</c:v>
              </c:pt>
              <c:pt idx="690">
                <c:v>156.551919</c:v>
              </c:pt>
              <c:pt idx="691">
                <c:v>156.54741899999999</c:v>
              </c:pt>
              <c:pt idx="692">
                <c:v>156.54541999999998</c:v>
              </c:pt>
              <c:pt idx="693">
                <c:v>156.54602</c:v>
              </c:pt>
              <c:pt idx="694">
                <c:v>156.54773799999998</c:v>
              </c:pt>
              <c:pt idx="695">
                <c:v>156.54916600000001</c:v>
              </c:pt>
              <c:pt idx="696">
                <c:v>156.54989899999998</c:v>
              </c:pt>
              <c:pt idx="697">
                <c:v>156.54965199999998</c:v>
              </c:pt>
              <c:pt idx="698">
                <c:v>156.54774</c:v>
              </c:pt>
              <c:pt idx="699">
                <c:v>156.54415799999998</c:v>
              </c:pt>
              <c:pt idx="700">
                <c:v>156.540526</c:v>
              </c:pt>
              <c:pt idx="701">
                <c:v>156.538825</c:v>
              </c:pt>
              <c:pt idx="702">
                <c:v>156.539287</c:v>
              </c:pt>
              <c:pt idx="703">
                <c:v>156.54015900000002</c:v>
              </c:pt>
              <c:pt idx="704">
                <c:v>156.53968800000001</c:v>
              </c:pt>
              <c:pt idx="705">
                <c:v>156.537869</c:v>
              </c:pt>
              <c:pt idx="706">
                <c:v>156.53591900000001</c:v>
              </c:pt>
              <c:pt idx="707">
                <c:v>156.53471500000001</c:v>
              </c:pt>
              <c:pt idx="708">
                <c:v>156.53424999999999</c:v>
              </c:pt>
              <c:pt idx="709">
                <c:v>156.53422499999999</c:v>
              </c:pt>
              <c:pt idx="710">
                <c:v>156.53439700000001</c:v>
              </c:pt>
              <c:pt idx="711">
                <c:v>156.53415200000001</c:v>
              </c:pt>
              <c:pt idx="712">
                <c:v>156.53244100000001</c:v>
              </c:pt>
              <c:pt idx="713">
                <c:v>156.52875599999999</c:v>
              </c:pt>
              <c:pt idx="714">
                <c:v>156.52405099999999</c:v>
              </c:pt>
              <c:pt idx="715">
                <c:v>156.52033399999999</c:v>
              </c:pt>
              <c:pt idx="716">
                <c:v>156.51891499999999</c:v>
              </c:pt>
              <c:pt idx="717">
                <c:v>156.51922999999999</c:v>
              </c:pt>
              <c:pt idx="718">
                <c:v>156.519532</c:v>
              </c:pt>
              <c:pt idx="719">
                <c:v>156.518822</c:v>
              </c:pt>
              <c:pt idx="720">
                <c:v>156.51767799999999</c:v>
              </c:pt>
              <c:pt idx="721">
                <c:v>156.51695799999999</c:v>
              </c:pt>
              <c:pt idx="722">
                <c:v>156.516243</c:v>
              </c:pt>
              <c:pt idx="723">
                <c:v>156.514239</c:v>
              </c:pt>
              <c:pt idx="724">
                <c:v>156.510446</c:v>
              </c:pt>
              <c:pt idx="725">
                <c:v>156.50559800000002</c:v>
              </c:pt>
              <c:pt idx="726">
                <c:v>156.50052700000001</c:v>
              </c:pt>
              <c:pt idx="727">
                <c:v>156.49544600000002</c:v>
              </c:pt>
              <c:pt idx="728">
                <c:v>156.490757</c:v>
              </c:pt>
              <c:pt idx="729">
                <c:v>156.48776599999999</c:v>
              </c:pt>
              <c:pt idx="730">
                <c:v>156.48768999999999</c:v>
              </c:pt>
              <c:pt idx="731">
                <c:v>156.49018699999999</c:v>
              </c:pt>
              <c:pt idx="732">
                <c:v>156.49301400000002</c:v>
              </c:pt>
              <c:pt idx="733">
                <c:v>156.49373400000002</c:v>
              </c:pt>
              <c:pt idx="734">
                <c:v>156.49182500000001</c:v>
              </c:pt>
              <c:pt idx="735">
                <c:v>156.48877099999999</c:v>
              </c:pt>
              <c:pt idx="736">
                <c:v>156.48637300000001</c:v>
              </c:pt>
              <c:pt idx="737">
                <c:v>156.48453699999999</c:v>
              </c:pt>
              <c:pt idx="738">
                <c:v>156.481438</c:v>
              </c:pt>
              <c:pt idx="739">
                <c:v>156.47597999999999</c:v>
              </c:pt>
              <c:pt idx="740">
                <c:v>156.46944999999999</c:v>
              </c:pt>
              <c:pt idx="741">
                <c:v>156.46439100000001</c:v>
              </c:pt>
              <c:pt idx="742">
                <c:v>156.46182199999998</c:v>
              </c:pt>
              <c:pt idx="743">
                <c:v>156.460362</c:v>
              </c:pt>
              <c:pt idx="744">
                <c:v>156.457976</c:v>
              </c:pt>
              <c:pt idx="745">
                <c:v>156.45415500000001</c:v>
              </c:pt>
              <c:pt idx="746">
                <c:v>156.44996500000002</c:v>
              </c:pt>
              <c:pt idx="747">
                <c:v>156.44653700000001</c:v>
              </c:pt>
              <c:pt idx="748">
                <c:v>156.44413299999999</c:v>
              </c:pt>
              <c:pt idx="749">
                <c:v>156.442407</c:v>
              </c:pt>
              <c:pt idx="750">
                <c:v>156.44088600000001</c:v>
              </c:pt>
              <c:pt idx="751">
                <c:v>156.43915099999998</c:v>
              </c:pt>
              <c:pt idx="752">
                <c:v>156.43713300000002</c:v>
              </c:pt>
              <c:pt idx="753">
                <c:v>156.43536899999998</c:v>
              </c:pt>
              <c:pt idx="754">
                <c:v>156.43462399999999</c:v>
              </c:pt>
              <c:pt idx="755">
                <c:v>156.435013</c:v>
              </c:pt>
              <c:pt idx="756">
                <c:v>156.43562400000002</c:v>
              </c:pt>
              <c:pt idx="757">
                <c:v>156.435135</c:v>
              </c:pt>
              <c:pt idx="758">
                <c:v>156.432726</c:v>
              </c:pt>
              <c:pt idx="759">
                <c:v>156.42838599999999</c:v>
              </c:pt>
              <c:pt idx="760">
                <c:v>156.42270300000001</c:v>
              </c:pt>
              <c:pt idx="761">
                <c:v>156.41672599999998</c:v>
              </c:pt>
              <c:pt idx="762">
                <c:v>156.41194899999999</c:v>
              </c:pt>
              <c:pt idx="763">
                <c:v>156.40980999999999</c:v>
              </c:pt>
              <c:pt idx="764">
                <c:v>156.410821</c:v>
              </c:pt>
              <c:pt idx="765">
                <c:v>156.413847</c:v>
              </c:pt>
              <c:pt idx="766">
                <c:v>156.416741</c:v>
              </c:pt>
              <c:pt idx="767">
                <c:v>156.41810700000002</c:v>
              </c:pt>
              <c:pt idx="768">
                <c:v>156.41818000000001</c:v>
              </c:pt>
              <c:pt idx="769">
                <c:v>156.41797200000002</c:v>
              </c:pt>
              <c:pt idx="770">
                <c:v>156.417756</c:v>
              </c:pt>
              <c:pt idx="771">
                <c:v>156.41673600000001</c:v>
              </c:pt>
              <c:pt idx="772">
                <c:v>156.41424000000001</c:v>
              </c:pt>
              <c:pt idx="773">
                <c:v>156.410843</c:v>
              </c:pt>
              <c:pt idx="774">
                <c:v>156.408028</c:v>
              </c:pt>
              <c:pt idx="775">
                <c:v>156.406721</c:v>
              </c:pt>
              <c:pt idx="776">
                <c:v>156.406417</c:v>
              </c:pt>
              <c:pt idx="777">
                <c:v>156.40569199999999</c:v>
              </c:pt>
              <c:pt idx="778">
                <c:v>156.40366699999998</c:v>
              </c:pt>
              <c:pt idx="779">
                <c:v>156.40089499999999</c:v>
              </c:pt>
              <c:pt idx="780">
                <c:v>156.39891299999999</c:v>
              </c:pt>
              <c:pt idx="781">
                <c:v>156.39892900000001</c:v>
              </c:pt>
              <c:pt idx="782">
                <c:v>156.40102000000002</c:v>
              </c:pt>
              <c:pt idx="783">
                <c:v>156.404303</c:v>
              </c:pt>
              <c:pt idx="784">
                <c:v>156.40755899999999</c:v>
              </c:pt>
              <c:pt idx="785">
                <c:v>156.409864</c:v>
              </c:pt>
              <c:pt idx="786">
                <c:v>156.41091799999998</c:v>
              </c:pt>
              <c:pt idx="787">
                <c:v>156.41094200000001</c:v>
              </c:pt>
              <c:pt idx="788">
                <c:v>156.41036400000002</c:v>
              </c:pt>
              <c:pt idx="789">
                <c:v>156.40942100000001</c:v>
              </c:pt>
              <c:pt idx="790">
                <c:v>156.40821599999998</c:v>
              </c:pt>
              <c:pt idx="791">
                <c:v>156.40707500000002</c:v>
              </c:pt>
              <c:pt idx="792">
                <c:v>156.406531</c:v>
              </c:pt>
              <c:pt idx="793">
                <c:v>156.406904</c:v>
              </c:pt>
              <c:pt idx="794">
                <c:v>156.40803299999999</c:v>
              </c:pt>
              <c:pt idx="795">
                <c:v>156.409494</c:v>
              </c:pt>
              <c:pt idx="796">
                <c:v>156.410988</c:v>
              </c:pt>
              <c:pt idx="797">
                <c:v>156.41241200000002</c:v>
              </c:pt>
              <c:pt idx="798">
                <c:v>156.413691</c:v>
              </c:pt>
              <c:pt idx="799">
                <c:v>156.414717</c:v>
              </c:pt>
              <c:pt idx="800">
                <c:v>156.41544299999998</c:v>
              </c:pt>
              <c:pt idx="801">
                <c:v>156.415988</c:v>
              </c:pt>
              <c:pt idx="802">
                <c:v>156.41664400000002</c:v>
              </c:pt>
              <c:pt idx="803">
                <c:v>156.41770200000002</c:v>
              </c:pt>
              <c:pt idx="804">
                <c:v>156.41921400000001</c:v>
              </c:pt>
              <c:pt idx="805">
                <c:v>156.42096100000001</c:v>
              </c:pt>
              <c:pt idx="806">
                <c:v>156.422552</c:v>
              </c:pt>
              <c:pt idx="807">
                <c:v>156.42372399999999</c:v>
              </c:pt>
              <c:pt idx="808">
                <c:v>156.42451599999998</c:v>
              </c:pt>
              <c:pt idx="809">
                <c:v>156.42520100000002</c:v>
              </c:pt>
              <c:pt idx="810">
                <c:v>156.42603600000001</c:v>
              </c:pt>
              <c:pt idx="811">
                <c:v>156.42704600000002</c:v>
              </c:pt>
              <c:pt idx="812">
                <c:v>156.42815000000002</c:v>
              </c:pt>
              <c:pt idx="813">
                <c:v>156.42931900000002</c:v>
              </c:pt>
              <c:pt idx="814">
                <c:v>156.43059299999999</c:v>
              </c:pt>
              <c:pt idx="815">
                <c:v>156.43199900000002</c:v>
              </c:pt>
              <c:pt idx="816">
                <c:v>156.43349799999999</c:v>
              </c:pt>
              <c:pt idx="817">
                <c:v>156.434946</c:v>
              </c:pt>
              <c:pt idx="818">
                <c:v>156.43616299999999</c:v>
              </c:pt>
              <c:pt idx="819">
                <c:v>156.43706800000001</c:v>
              </c:pt>
              <c:pt idx="820">
                <c:v>156.437769</c:v>
              </c:pt>
              <c:pt idx="821">
                <c:v>156.43853799999999</c:v>
              </c:pt>
              <c:pt idx="822">
                <c:v>156.43959799999999</c:v>
              </c:pt>
              <c:pt idx="823">
                <c:v>156.44097199999999</c:v>
              </c:pt>
              <c:pt idx="824">
                <c:v>156.44251</c:v>
              </c:pt>
              <c:pt idx="825">
                <c:v>156.44398200000001</c:v>
              </c:pt>
              <c:pt idx="826">
                <c:v>156.445223</c:v>
              </c:pt>
              <c:pt idx="827">
                <c:v>156.446257</c:v>
              </c:pt>
              <c:pt idx="828">
                <c:v>156.44737000000001</c:v>
              </c:pt>
              <c:pt idx="829">
                <c:v>156.44889499999999</c:v>
              </c:pt>
              <c:pt idx="830">
                <c:v>156.45089300000001</c:v>
              </c:pt>
              <c:pt idx="831">
                <c:v>156.45308399999999</c:v>
              </c:pt>
              <c:pt idx="832">
                <c:v>156.45502199999999</c:v>
              </c:pt>
              <c:pt idx="833">
                <c:v>156.45647500000001</c:v>
              </c:pt>
              <c:pt idx="834">
                <c:v>156.45750099999998</c:v>
              </c:pt>
              <c:pt idx="835">
                <c:v>156.458324</c:v>
              </c:pt>
              <c:pt idx="836">
                <c:v>156.45913100000001</c:v>
              </c:pt>
              <c:pt idx="837">
                <c:v>156.46001699999999</c:v>
              </c:pt>
              <c:pt idx="838">
                <c:v>156.461005</c:v>
              </c:pt>
              <c:pt idx="839">
                <c:v>156.46199999999999</c:v>
              </c:pt>
              <c:pt idx="840">
                <c:v>156.46282100000002</c:v>
              </c:pt>
              <c:pt idx="841">
                <c:v>156.463393</c:v>
              </c:pt>
              <c:pt idx="842">
                <c:v>156.46390100000002</c:v>
              </c:pt>
              <c:pt idx="843">
                <c:v>156.46465499999999</c:v>
              </c:pt>
              <c:pt idx="844">
                <c:v>156.465833</c:v>
              </c:pt>
              <c:pt idx="845">
                <c:v>156.46741299999999</c:v>
              </c:pt>
              <c:pt idx="846">
                <c:v>156.46929900000001</c:v>
              </c:pt>
              <c:pt idx="847">
                <c:v>156.47127899999998</c:v>
              </c:pt>
              <c:pt idx="848">
                <c:v>156.47275999999999</c:v>
              </c:pt>
              <c:pt idx="849">
                <c:v>156.47279500000002</c:v>
              </c:pt>
              <c:pt idx="850">
                <c:v>156.47088100000002</c:v>
              </c:pt>
              <c:pt idx="851">
                <c:v>156.46794499999999</c:v>
              </c:pt>
              <c:pt idx="852">
                <c:v>156.465969</c:v>
              </c:pt>
              <c:pt idx="853">
                <c:v>156.46615400000002</c:v>
              </c:pt>
              <c:pt idx="854">
                <c:v>156.46783199999999</c:v>
              </c:pt>
              <c:pt idx="855">
                <c:v>156.46948</c:v>
              </c:pt>
              <c:pt idx="856">
                <c:v>156.470878</c:v>
              </c:pt>
              <c:pt idx="857">
                <c:v>156.47312199999999</c:v>
              </c:pt>
              <c:pt idx="858">
                <c:v>156.47626300000002</c:v>
              </c:pt>
              <c:pt idx="859">
                <c:v>156.47829400000001</c:v>
              </c:pt>
              <c:pt idx="860">
                <c:v>156.47739799999999</c:v>
              </c:pt>
              <c:pt idx="861">
                <c:v>156.474174</c:v>
              </c:pt>
              <c:pt idx="862">
                <c:v>156.470843</c:v>
              </c:pt>
              <c:pt idx="863">
                <c:v>156.46879999999999</c:v>
              </c:pt>
              <c:pt idx="864">
                <c:v>156.46820700000001</c:v>
              </c:pt>
              <c:pt idx="865">
                <c:v>156.46919500000001</c:v>
              </c:pt>
              <c:pt idx="866">
                <c:v>156.47175099999998</c:v>
              </c:pt>
              <c:pt idx="867">
                <c:v>156.474637</c:v>
              </c:pt>
              <c:pt idx="868">
                <c:v>156.4759</c:v>
              </c:pt>
              <c:pt idx="869">
                <c:v>156.474886</c:v>
              </c:pt>
              <c:pt idx="870">
                <c:v>156.47294199999999</c:v>
              </c:pt>
              <c:pt idx="871">
                <c:v>156.47190699999999</c:v>
              </c:pt>
              <c:pt idx="872">
                <c:v>156.472463</c:v>
              </c:pt>
              <c:pt idx="873">
                <c:v>156.47375099999999</c:v>
              </c:pt>
              <c:pt idx="874">
                <c:v>156.47395499999999</c:v>
              </c:pt>
              <c:pt idx="875">
                <c:v>156.47143399999999</c:v>
              </c:pt>
              <c:pt idx="876">
                <c:v>156.46599800000001</c:v>
              </c:pt>
              <c:pt idx="877">
                <c:v>156.45921099999998</c:v>
              </c:pt>
              <c:pt idx="878">
                <c:v>156.45327600000002</c:v>
              </c:pt>
              <c:pt idx="879">
                <c:v>156.45002499999998</c:v>
              </c:pt>
              <c:pt idx="880">
                <c:v>156.45074499999998</c:v>
              </c:pt>
              <c:pt idx="881">
                <c:v>156.45577600000001</c:v>
              </c:pt>
              <c:pt idx="882">
                <c:v>156.46365900000001</c:v>
              </c:pt>
              <c:pt idx="883">
                <c:v>156.47188</c:v>
              </c:pt>
              <c:pt idx="884">
                <c:v>156.47946000000002</c:v>
              </c:pt>
              <c:pt idx="885">
                <c:v>156.487494</c:v>
              </c:pt>
              <c:pt idx="886">
                <c:v>156.49607700000001</c:v>
              </c:pt>
              <c:pt idx="887">
                <c:v>156.50232199999999</c:v>
              </c:pt>
              <c:pt idx="888">
                <c:v>156.503208</c:v>
              </c:pt>
              <c:pt idx="889">
                <c:v>156.49932200000001</c:v>
              </c:pt>
              <c:pt idx="890">
                <c:v>156.49430899999999</c:v>
              </c:pt>
              <c:pt idx="891">
                <c:v>156.49098600000002</c:v>
              </c:pt>
              <c:pt idx="892">
                <c:v>156.489417</c:v>
              </c:pt>
              <c:pt idx="893">
                <c:v>156.48863299999999</c:v>
              </c:pt>
              <c:pt idx="894">
                <c:v>156.48849300000001</c:v>
              </c:pt>
              <c:pt idx="895">
                <c:v>156.48952199999999</c:v>
              </c:pt>
              <c:pt idx="896">
                <c:v>156.491803</c:v>
              </c:pt>
              <c:pt idx="897">
                <c:v>156.494169</c:v>
              </c:pt>
              <c:pt idx="898">
                <c:v>156.49416300000001</c:v>
              </c:pt>
              <c:pt idx="899">
                <c:v>156.48957799999999</c:v>
              </c:pt>
              <c:pt idx="900">
                <c:v>156.48097300000001</c:v>
              </c:pt>
              <c:pt idx="901">
                <c:v>156.47226699999999</c:v>
              </c:pt>
              <c:pt idx="902">
                <c:v>156.46758</c:v>
              </c:pt>
              <c:pt idx="903">
                <c:v>156.467995</c:v>
              </c:pt>
              <c:pt idx="904">
                <c:v>156.47215799999998</c:v>
              </c:pt>
              <c:pt idx="905">
                <c:v>156.47828199999998</c:v>
              </c:pt>
              <c:pt idx="906">
                <c:v>156.483847</c:v>
              </c:pt>
              <c:pt idx="907">
                <c:v>156.484994</c:v>
              </c:pt>
              <c:pt idx="908">
                <c:v>156.47973300000001</c:v>
              </c:pt>
              <c:pt idx="909">
                <c:v>156.47233699999998</c:v>
              </c:pt>
              <c:pt idx="910">
                <c:v>156.470662</c:v>
              </c:pt>
              <c:pt idx="911">
                <c:v>156.47704199999998</c:v>
              </c:pt>
              <c:pt idx="912">
                <c:v>156.48521199999999</c:v>
              </c:pt>
              <c:pt idx="913">
                <c:v>156.48851200000001</c:v>
              </c:pt>
              <c:pt idx="914">
                <c:v>156.48784899999998</c:v>
              </c:pt>
              <c:pt idx="915">
                <c:v>156.488393</c:v>
              </c:pt>
              <c:pt idx="916">
                <c:v>156.49114299999999</c:v>
              </c:pt>
              <c:pt idx="917">
                <c:v>156.49158399999999</c:v>
              </c:pt>
              <c:pt idx="918">
                <c:v>156.485489</c:v>
              </c:pt>
              <c:pt idx="919">
                <c:v>156.47323599999999</c:v>
              </c:pt>
              <c:pt idx="920">
                <c:v>156.45931400000001</c:v>
              </c:pt>
              <c:pt idx="921">
                <c:v>156.44973400000001</c:v>
              </c:pt>
              <c:pt idx="922">
                <c:v>156.44861700000001</c:v>
              </c:pt>
              <c:pt idx="923">
                <c:v>156.454328</c:v>
              </c:pt>
              <c:pt idx="924">
                <c:v>156.45912900000002</c:v>
              </c:pt>
              <c:pt idx="925">
                <c:v>156.45537200000001</c:v>
              </c:pt>
              <c:pt idx="926">
                <c:v>156.443049</c:v>
              </c:pt>
              <c:pt idx="927">
                <c:v>156.43043799999998</c:v>
              </c:pt>
              <c:pt idx="928">
                <c:v>156.42667899999998</c:v>
              </c:pt>
              <c:pt idx="929">
                <c:v>156.43356799999998</c:v>
              </c:pt>
              <c:pt idx="930">
                <c:v>156.444232</c:v>
              </c:pt>
              <c:pt idx="931">
                <c:v>156.44946199999998</c:v>
              </c:pt>
              <c:pt idx="932">
                <c:v>156.44593900000001</c:v>
              </c:pt>
              <c:pt idx="933">
                <c:v>156.43866199999999</c:v>
              </c:pt>
              <c:pt idx="934">
                <c:v>156.43529899999999</c:v>
              </c:pt>
              <c:pt idx="935">
                <c:v>156.438287</c:v>
              </c:pt>
              <c:pt idx="936">
                <c:v>156.44273200000001</c:v>
              </c:pt>
              <c:pt idx="937">
                <c:v>156.441507</c:v>
              </c:pt>
              <c:pt idx="938">
                <c:v>156.430993</c:v>
              </c:pt>
              <c:pt idx="939">
                <c:v>156.41188199999999</c:v>
              </c:pt>
              <c:pt idx="940">
                <c:v>156.38664699999998</c:v>
              </c:pt>
              <c:pt idx="941">
                <c:v>156.35872000000001</c:v>
              </c:pt>
              <c:pt idx="942">
                <c:v>156.33436899999998</c:v>
              </c:pt>
              <c:pt idx="943">
                <c:v>156.32271600000001</c:v>
              </c:pt>
              <c:pt idx="944">
                <c:v>156.33024</c:v>
              </c:pt>
              <c:pt idx="945">
                <c:v>156.35366299999998</c:v>
              </c:pt>
              <c:pt idx="946">
                <c:v>156.37992400000002</c:v>
              </c:pt>
              <c:pt idx="947">
                <c:v>156.39511899999999</c:v>
              </c:pt>
              <c:pt idx="948">
                <c:v>156.393394</c:v>
              </c:pt>
              <c:pt idx="949">
                <c:v>156.377106</c:v>
              </c:pt>
              <c:pt idx="950">
                <c:v>156.35109399999999</c:v>
              </c:pt>
              <c:pt idx="951">
                <c:v>156.31967400000002</c:v>
              </c:pt>
              <c:pt idx="952">
                <c:v>156.28735</c:v>
              </c:pt>
              <c:pt idx="953">
                <c:v>156.257744</c:v>
              </c:pt>
              <c:pt idx="954">
                <c:v>156.230999</c:v>
              </c:pt>
              <c:pt idx="955">
                <c:v>156.20532300000002</c:v>
              </c:pt>
              <c:pt idx="956">
                <c:v>156.18131299999999</c:v>
              </c:pt>
              <c:pt idx="957">
                <c:v>156.16065500000002</c:v>
              </c:pt>
              <c:pt idx="958">
                <c:v>156.13972699999999</c:v>
              </c:pt>
              <c:pt idx="959">
                <c:v>156.10969799999998</c:v>
              </c:pt>
              <c:pt idx="960">
                <c:v>156.06631400000001</c:v>
              </c:pt>
              <c:pt idx="961">
                <c:v>156.016154</c:v>
              </c:pt>
              <c:pt idx="962">
                <c:v>155.96940499999999</c:v>
              </c:pt>
              <c:pt idx="963">
                <c:v>155.92784</c:v>
              </c:pt>
              <c:pt idx="964">
                <c:v>155.88268099999999</c:v>
              </c:pt>
              <c:pt idx="965">
                <c:v>155.823815</c:v>
              </c:pt>
              <c:pt idx="966">
                <c:v>155.74959200000001</c:v>
              </c:pt>
              <c:pt idx="967">
                <c:v>155.66812899999999</c:v>
              </c:pt>
              <c:pt idx="968">
                <c:v>155.59049199999998</c:v>
              </c:pt>
              <c:pt idx="969">
                <c:v>155.52094700000001</c:v>
              </c:pt>
              <c:pt idx="970">
                <c:v>155.45259900000002</c:v>
              </c:pt>
              <c:pt idx="971">
                <c:v>155.37671</c:v>
              </c:pt>
              <c:pt idx="972">
                <c:v>155.29705899999999</c:v>
              </c:pt>
              <c:pt idx="973">
                <c:v>155.22866999999999</c:v>
              </c:pt>
              <c:pt idx="974">
                <c:v>155.178248</c:v>
              </c:pt>
              <c:pt idx="975">
                <c:v>155.13090299999999</c:v>
              </c:pt>
              <c:pt idx="976">
                <c:v>155.062354</c:v>
              </c:pt>
              <c:pt idx="977">
                <c:v>154.962039</c:v>
              </c:pt>
              <c:pt idx="978">
                <c:v>154.839844</c:v>
              </c:pt>
              <c:pt idx="979">
                <c:v>154.71362499999998</c:v>
              </c:pt>
              <c:pt idx="980">
                <c:v>154.59599400000002</c:v>
              </c:pt>
              <c:pt idx="981">
                <c:v>154.49057299999998</c:v>
              </c:pt>
              <c:pt idx="982">
                <c:v>154.392852</c:v>
              </c:pt>
              <c:pt idx="983">
                <c:v>154.292215</c:v>
              </c:pt>
              <c:pt idx="984">
                <c:v>154.17786000000001</c:v>
              </c:pt>
              <c:pt idx="985">
                <c:v>154.04557399999999</c:v>
              </c:pt>
              <c:pt idx="986">
                <c:v>153.89800600000001</c:v>
              </c:pt>
              <c:pt idx="987">
                <c:v>153.739923</c:v>
              </c:pt>
              <c:pt idx="988">
                <c:v>153.576007</c:v>
              </c:pt>
              <c:pt idx="989">
                <c:v>153.41193099999998</c:v>
              </c:pt>
              <c:pt idx="990">
                <c:v>153.25358299999999</c:v>
              </c:pt>
              <c:pt idx="991">
                <c:v>153.10444100000001</c:v>
              </c:pt>
              <c:pt idx="992">
                <c:v>152.964718</c:v>
              </c:pt>
              <c:pt idx="993">
                <c:v>152.831185</c:v>
              </c:pt>
              <c:pt idx="994">
                <c:v>152.69649800000002</c:v>
              </c:pt>
              <c:pt idx="995">
                <c:v>152.552527</c:v>
              </c:pt>
              <c:pt idx="996">
                <c:v>152.398447</c:v>
              </c:pt>
              <c:pt idx="997">
                <c:v>152.24294900000001</c:v>
              </c:pt>
              <c:pt idx="998">
                <c:v>152.09461899999999</c:v>
              </c:pt>
              <c:pt idx="999">
                <c:v>151.95278400000001</c:v>
              </c:pt>
              <c:pt idx="1000">
                <c:v>151.81206299999999</c:v>
              </c:pt>
              <c:pt idx="1001">
                <c:v>151.673554</c:v>
              </c:pt>
              <c:pt idx="1002">
                <c:v>151.54710799999998</c:v>
              </c:pt>
              <c:pt idx="1003">
                <c:v>151.444322</c:v>
              </c:pt>
              <c:pt idx="1004">
                <c:v>151.370442</c:v>
              </c:pt>
              <c:pt idx="1005">
                <c:v>151.31474300000002</c:v>
              </c:pt>
              <c:pt idx="1006">
                <c:v>151.24204600000002</c:v>
              </c:pt>
              <c:pt idx="1007">
                <c:v>151.10444899999999</c:v>
              </c:pt>
              <c:pt idx="1008">
                <c:v>150.880492</c:v>
              </c:pt>
              <c:pt idx="1009">
                <c:v>150.60708599999998</c:v>
              </c:pt>
              <c:pt idx="1010">
                <c:v>150.361311</c:v>
              </c:pt>
              <c:pt idx="1011">
                <c:v>150.203294</c:v>
              </c:pt>
              <c:pt idx="1012">
                <c:v>150.14089000000001</c:v>
              </c:pt>
              <c:pt idx="1013">
                <c:v>150.14343100000002</c:v>
              </c:pt>
              <c:pt idx="1014">
                <c:v>150.17273799999998</c:v>
              </c:pt>
              <c:pt idx="1015">
                <c:v>150.199015</c:v>
              </c:pt>
              <c:pt idx="1016">
                <c:v>150.205298</c:v>
              </c:pt>
              <c:pt idx="1017">
                <c:v>150.19417900000002</c:v>
              </c:pt>
              <c:pt idx="1018">
                <c:v>150.18594400000001</c:v>
              </c:pt>
              <c:pt idx="1019">
                <c:v>150.19887699999998</c:v>
              </c:pt>
              <c:pt idx="1020">
                <c:v>150.23031</c:v>
              </c:pt>
              <c:pt idx="1021">
                <c:v>150.26033799999999</c:v>
              </c:pt>
              <c:pt idx="1022">
                <c:v>150.26950600000001</c:v>
              </c:pt>
              <c:pt idx="1023">
                <c:v>150.24911900000001</c:v>
              </c:pt>
              <c:pt idx="1024">
                <c:v>150.2021</c:v>
              </c:pt>
              <c:pt idx="1025">
                <c:v>150.143596</c:v>
              </c:pt>
              <c:pt idx="1026">
                <c:v>150.09753799999999</c:v>
              </c:pt>
              <c:pt idx="1027">
                <c:v>150.08345800000001</c:v>
              </c:pt>
              <c:pt idx="1028">
                <c:v>150.10516699999999</c:v>
              </c:pt>
              <c:pt idx="1029">
                <c:v>150.154943</c:v>
              </c:pt>
              <c:pt idx="1030">
                <c:v>150.22478100000001</c:v>
              </c:pt>
              <c:pt idx="1031">
                <c:v>150.30875700000001</c:v>
              </c:pt>
              <c:pt idx="1032">
                <c:v>150.39969300000001</c:v>
              </c:pt>
              <c:pt idx="1033">
                <c:v>150.49215900000002</c:v>
              </c:pt>
              <c:pt idx="1034">
                <c:v>150.587232</c:v>
              </c:pt>
              <c:pt idx="1035">
                <c:v>150.68708599999999</c:v>
              </c:pt>
              <c:pt idx="1036">
                <c:v>150.78603200000001</c:v>
              </c:pt>
              <c:pt idx="1037">
                <c:v>150.873369</c:v>
              </c:pt>
              <c:pt idx="1038">
                <c:v>150.944647</c:v>
              </c:pt>
              <c:pt idx="1039">
                <c:v>151.00465300000002</c:v>
              </c:pt>
              <c:pt idx="1040">
                <c:v>151.06042200000002</c:v>
              </c:pt>
              <c:pt idx="1041">
                <c:v>151.11707100000001</c:v>
              </c:pt>
              <c:pt idx="1042">
                <c:v>151.17899</c:v>
              </c:pt>
              <c:pt idx="1043">
                <c:v>151.247792</c:v>
              </c:pt>
              <c:pt idx="1044">
                <c:v>151.318444</c:v>
              </c:pt>
              <c:pt idx="1045">
                <c:v>151.383983</c:v>
              </c:pt>
              <c:pt idx="1046">
                <c:v>151.44617499999998</c:v>
              </c:pt>
              <c:pt idx="1047">
                <c:v>151.51643200000001</c:v>
              </c:pt>
              <c:pt idx="1048">
                <c:v>151.60383000000002</c:v>
              </c:pt>
              <c:pt idx="1049">
                <c:v>151.70485400000001</c:v>
              </c:pt>
              <c:pt idx="1050">
                <c:v>151.80523299999999</c:v>
              </c:pt>
              <c:pt idx="1051">
                <c:v>151.888565</c:v>
              </c:pt>
              <c:pt idx="1052">
                <c:v>151.943264</c:v>
              </c:pt>
              <c:pt idx="1053">
                <c:v>151.96692400000001</c:v>
              </c:pt>
              <c:pt idx="1054">
                <c:v>151.96951999999999</c:v>
              </c:pt>
              <c:pt idx="1055">
                <c:v>151.97055</c:v>
              </c:pt>
              <c:pt idx="1056">
                <c:v>151.98760299999998</c:v>
              </c:pt>
              <c:pt idx="1057">
                <c:v>152.02599700000002</c:v>
              </c:pt>
              <c:pt idx="1058">
                <c:v>152.077281</c:v>
              </c:pt>
              <c:pt idx="1059">
                <c:v>152.124594</c:v>
              </c:pt>
              <c:pt idx="1060">
                <c:v>152.151363</c:v>
              </c:pt>
              <c:pt idx="1061">
                <c:v>152.15122</c:v>
              </c:pt>
              <c:pt idx="1062">
                <c:v>152.132316</c:v>
              </c:pt>
              <c:pt idx="1063">
                <c:v>152.110725</c:v>
              </c:pt>
              <c:pt idx="1064">
                <c:v>152.09757000000002</c:v>
              </c:pt>
              <c:pt idx="1065">
                <c:v>152.091959</c:v>
              </c:pt>
              <c:pt idx="1066">
                <c:v>152.08563599999999</c:v>
              </c:pt>
              <c:pt idx="1067">
                <c:v>152.072621</c:v>
              </c:pt>
              <c:pt idx="1068">
                <c:v>152.05403899999999</c:v>
              </c:pt>
              <c:pt idx="1069">
                <c:v>152.03428600000001</c:v>
              </c:pt>
              <c:pt idx="1070">
                <c:v>152.01334</c:v>
              </c:pt>
              <c:pt idx="1071">
                <c:v>151.98426999999998</c:v>
              </c:pt>
              <c:pt idx="1072">
                <c:v>151.940608</c:v>
              </c:pt>
              <c:pt idx="1073">
                <c:v>151.88656600000002</c:v>
              </c:pt>
              <c:pt idx="1074">
                <c:v>151.83711099999999</c:v>
              </c:pt>
              <c:pt idx="1075">
                <c:v>151.805835</c:v>
              </c:pt>
              <c:pt idx="1076">
                <c:v>151.793589</c:v>
              </c:pt>
              <c:pt idx="1077">
                <c:v>151.78904699999998</c:v>
              </c:pt>
              <c:pt idx="1078">
                <c:v>151.777896</c:v>
              </c:pt>
              <c:pt idx="1079">
                <c:v>151.75181600000002</c:v>
              </c:pt>
              <c:pt idx="1080">
                <c:v>151.71328399999999</c:v>
              </c:pt>
              <c:pt idx="1081">
                <c:v>151.67478599999998</c:v>
              </c:pt>
              <c:pt idx="1082">
                <c:v>151.649855</c:v>
              </c:pt>
              <c:pt idx="1083">
                <c:v>151.64095399999999</c:v>
              </c:pt>
              <c:pt idx="1084">
                <c:v>151.63720599999999</c:v>
              </c:pt>
              <c:pt idx="1085">
                <c:v>151.625551</c:v>
              </c:pt>
              <c:pt idx="1086">
                <c:v>151.60207800000001</c:v>
              </c:pt>
              <c:pt idx="1087">
                <c:v>151.57132999999999</c:v>
              </c:pt>
              <c:pt idx="1088">
                <c:v>151.539556</c:v>
              </c:pt>
              <c:pt idx="1089">
                <c:v>151.51208600000001</c:v>
              </c:pt>
              <c:pt idx="1090">
                <c:v>151.492875</c:v>
              </c:pt>
              <c:pt idx="1091">
                <c:v>151.48100099999999</c:v>
              </c:pt>
              <c:pt idx="1092">
                <c:v>151.46934199999998</c:v>
              </c:pt>
              <c:pt idx="1093">
                <c:v>151.450053</c:v>
              </c:pt>
              <c:pt idx="1094">
                <c:v>151.417776</c:v>
              </c:pt>
              <c:pt idx="1095">
                <c:v>151.364631</c:v>
              </c:pt>
              <c:pt idx="1096">
                <c:v>151.28121299999998</c:v>
              </c:pt>
              <c:pt idx="1097">
                <c:v>151.17581999999999</c:v>
              </c:pt>
              <c:pt idx="1098">
                <c:v>151.090497</c:v>
              </c:pt>
              <c:pt idx="1099">
                <c:v>151.07947999999999</c:v>
              </c:pt>
              <c:pt idx="1100">
                <c:v>151.16420199999999</c:v>
              </c:pt>
              <c:pt idx="1101">
                <c:v>151.31286499999999</c:v>
              </c:pt>
              <c:pt idx="1102">
                <c:v>151.466309</c:v>
              </c:pt>
              <c:pt idx="1103">
                <c:v>151.58272399999998</c:v>
              </c:pt>
              <c:pt idx="1104">
                <c:v>151.65419900000001</c:v>
              </c:pt>
              <c:pt idx="1105">
                <c:v>151.690235</c:v>
              </c:pt>
              <c:pt idx="1106">
                <c:v>151.70187300000001</c:v>
              </c:pt>
              <c:pt idx="1107">
                <c:v>151.701999</c:v>
              </c:pt>
              <c:pt idx="1108">
                <c:v>151.70776999999998</c:v>
              </c:pt>
              <c:pt idx="1109">
                <c:v>151.73201399999999</c:v>
              </c:pt>
              <c:pt idx="1110">
                <c:v>151.77322700000002</c:v>
              </c:pt>
              <c:pt idx="1111">
                <c:v>151.81833499999999</c:v>
              </c:pt>
              <c:pt idx="1112">
                <c:v>151.85553099999998</c:v>
              </c:pt>
              <c:pt idx="1113">
                <c:v>151.883239</c:v>
              </c:pt>
              <c:pt idx="1114">
                <c:v>151.908266</c:v>
              </c:pt>
              <c:pt idx="1115">
                <c:v>151.93943300000001</c:v>
              </c:pt>
              <c:pt idx="1116">
                <c:v>151.98368600000001</c:v>
              </c:pt>
              <c:pt idx="1117">
                <c:v>152.04423600000001</c:v>
              </c:pt>
              <c:pt idx="1118">
                <c:v>152.11843500000001</c:v>
              </c:pt>
              <c:pt idx="1119">
                <c:v>152.19859300000002</c:v>
              </c:pt>
              <c:pt idx="1120">
                <c:v>152.278572</c:v>
              </c:pt>
              <c:pt idx="1121">
                <c:v>152.359984</c:v>
              </c:pt>
              <c:pt idx="1122">
                <c:v>152.44823</c:v>
              </c:pt>
              <c:pt idx="1123">
                <c:v>152.541676</c:v>
              </c:pt>
              <c:pt idx="1124">
                <c:v>152.62903</c:v>
              </c:pt>
              <c:pt idx="1125">
                <c:v>152.70059000000001</c:v>
              </c:pt>
              <c:pt idx="1126">
                <c:v>152.758962</c:v>
              </c:pt>
              <c:pt idx="1127">
                <c:v>152.81434200000001</c:v>
              </c:pt>
              <c:pt idx="1128">
                <c:v>152.871239</c:v>
              </c:pt>
              <c:pt idx="1129">
                <c:v>152.92487199999999</c:v>
              </c:pt>
              <c:pt idx="1130">
                <c:v>152.97085800000002</c:v>
              </c:pt>
              <c:pt idx="1131">
                <c:v>153.01362499999999</c:v>
              </c:pt>
              <c:pt idx="1132">
                <c:v>153.06358</c:v>
              </c:pt>
              <c:pt idx="1133">
                <c:v>153.12931800000001</c:v>
              </c:pt>
              <c:pt idx="1134">
                <c:v>153.213821</c:v>
              </c:pt>
              <c:pt idx="1135">
                <c:v>153.31468999999998</c:v>
              </c:pt>
              <c:pt idx="1136">
                <c:v>153.42470500000002</c:v>
              </c:pt>
              <c:pt idx="1137">
                <c:v>153.53358400000002</c:v>
              </c:pt>
              <c:pt idx="1138">
                <c:v>153.63231400000001</c:v>
              </c:pt>
              <c:pt idx="1139">
                <c:v>153.717657</c:v>
              </c:pt>
              <c:pt idx="1140">
                <c:v>153.79385100000002</c:v>
              </c:pt>
              <c:pt idx="1141">
                <c:v>153.870375</c:v>
              </c:pt>
              <c:pt idx="1142">
                <c:v>153.95496800000001</c:v>
              </c:pt>
              <c:pt idx="1143">
                <c:v>154.045221</c:v>
              </c:pt>
              <c:pt idx="1144">
                <c:v>154.127477</c:v>
              </c:pt>
              <c:pt idx="1145">
                <c:v>154.18796900000001</c:v>
              </c:pt>
              <c:pt idx="1146">
                <c:v>154.22653500000001</c:v>
              </c:pt>
              <c:pt idx="1147">
                <c:v>154.25720200000001</c:v>
              </c:pt>
              <c:pt idx="1148">
                <c:v>154.29395399999999</c:v>
              </c:pt>
              <c:pt idx="1149">
                <c:v>154.339586</c:v>
              </c:pt>
              <c:pt idx="1150">
                <c:v>154.39007900000001</c:v>
              </c:pt>
              <c:pt idx="1151">
                <c:v>154.44453799999999</c:v>
              </c:pt>
              <c:pt idx="1152">
                <c:v>154.50705399999998</c:v>
              </c:pt>
              <c:pt idx="1153">
                <c:v>154.58088499999999</c:v>
              </c:pt>
              <c:pt idx="1154">
                <c:v>154.66340500000001</c:v>
              </c:pt>
              <c:pt idx="1155">
                <c:v>154.74531899999999</c:v>
              </c:pt>
              <c:pt idx="1156">
                <c:v>154.813962</c:v>
              </c:pt>
              <c:pt idx="1157">
                <c:v>154.861333</c:v>
              </c:pt>
              <c:pt idx="1158">
                <c:v>154.89316300000002</c:v>
              </c:pt>
              <c:pt idx="1159">
                <c:v>154.928192</c:v>
              </c:pt>
              <c:pt idx="1160">
                <c:v>154.98300799999998</c:v>
              </c:pt>
              <c:pt idx="1161">
                <c:v>155.055836</c:v>
              </c:pt>
              <c:pt idx="1162">
                <c:v>155.12784299999998</c:v>
              </c:pt>
              <c:pt idx="1163">
                <c:v>155.180823</c:v>
              </c:pt>
              <c:pt idx="1164">
                <c:v>155.21137299999998</c:v>
              </c:pt>
              <c:pt idx="1165">
                <c:v>155.22887500000002</c:v>
              </c:pt>
              <c:pt idx="1166">
                <c:v>155.243773</c:v>
              </c:pt>
              <c:pt idx="1167">
                <c:v>155.26008400000001</c:v>
              </c:pt>
              <c:pt idx="1168">
                <c:v>155.27725700000002</c:v>
              </c:pt>
              <c:pt idx="1169">
                <c:v>155.29540299999999</c:v>
              </c:pt>
              <c:pt idx="1170">
                <c:v>155.31646899999998</c:v>
              </c:pt>
              <c:pt idx="1171">
                <c:v>155.34115700000001</c:v>
              </c:pt>
              <c:pt idx="1172">
                <c:v>155.366387</c:v>
              </c:pt>
              <c:pt idx="1173">
                <c:v>155.386956</c:v>
              </c:pt>
              <c:pt idx="1174">
                <c:v>155.39981699999998</c:v>
              </c:pt>
              <c:pt idx="1175">
                <c:v>155.40669</c:v>
              </c:pt>
              <c:pt idx="1176">
                <c:v>155.41316899999998</c:v>
              </c:pt>
              <c:pt idx="1177">
                <c:v>155.42558600000001</c:v>
              </c:pt>
              <c:pt idx="1178">
                <c:v>155.447306</c:v>
              </c:pt>
              <c:pt idx="1179">
                <c:v>155.47607499999998</c:v>
              </c:pt>
              <c:pt idx="1180">
                <c:v>155.50470100000001</c:v>
              </c:pt>
              <c:pt idx="1181">
                <c:v>155.525847</c:v>
              </c:pt>
              <c:pt idx="1182">
                <c:v>155.537136</c:v>
              </c:pt>
              <c:pt idx="1183">
                <c:v>155.54125099999999</c:v>
              </c:pt>
              <c:pt idx="1184">
                <c:v>155.54166700000002</c:v>
              </c:pt>
              <c:pt idx="1185">
                <c:v>155.54003799999998</c:v>
              </c:pt>
              <c:pt idx="1186">
                <c:v>155.53766400000001</c:v>
              </c:pt>
              <c:pt idx="1187">
                <c:v>155.53660500000001</c:v>
              </c:pt>
              <c:pt idx="1188">
                <c:v>155.53742699999998</c:v>
              </c:pt>
              <c:pt idx="1189">
                <c:v>155.537676</c:v>
              </c:pt>
              <c:pt idx="1190">
                <c:v>155.53534999999999</c:v>
              </c:pt>
              <c:pt idx="1191">
                <c:v>155.53366800000001</c:v>
              </c:pt>
              <c:pt idx="1192">
                <c:v>155.53964100000002</c:v>
              </c:pt>
              <c:pt idx="1193">
                <c:v>155.55650199999999</c:v>
              </c:pt>
              <c:pt idx="1194">
                <c:v>155.57917</c:v>
              </c:pt>
              <c:pt idx="1195">
                <c:v>155.59905500000002</c:v>
              </c:pt>
              <c:pt idx="1196">
                <c:v>155.61322699999999</c:v>
              </c:pt>
              <c:pt idx="1197">
                <c:v>155.626653</c:v>
              </c:pt>
              <c:pt idx="1198">
                <c:v>155.644496</c:v>
              </c:pt>
              <c:pt idx="1199">
                <c:v>155.66404199999999</c:v>
              </c:pt>
              <c:pt idx="1200">
                <c:v>155.676794</c:v>
              </c:pt>
              <c:pt idx="1201">
                <c:v>155.678034</c:v>
              </c:pt>
              <c:pt idx="1202">
                <c:v>155.67156299999999</c:v>
              </c:pt>
              <c:pt idx="1203">
                <c:v>155.66509000000002</c:v>
              </c:pt>
              <c:pt idx="1204">
                <c:v>155.663569</c:v>
              </c:pt>
              <c:pt idx="1205">
                <c:v>155.66763500000002</c:v>
              </c:pt>
              <c:pt idx="1206">
                <c:v>155.67495099999999</c:v>
              </c:pt>
              <c:pt idx="1207">
                <c:v>155.680713</c:v>
              </c:pt>
              <c:pt idx="1208">
                <c:v>155.68007</c:v>
              </c:pt>
              <c:pt idx="1209">
                <c:v>155.67359500000001</c:v>
              </c:pt>
              <c:pt idx="1210">
                <c:v>155.668498</c:v>
              </c:pt>
              <c:pt idx="1211">
                <c:v>155.67094800000001</c:v>
              </c:pt>
              <c:pt idx="1212">
                <c:v>155.67888199999999</c:v>
              </c:pt>
              <c:pt idx="1213">
                <c:v>155.68621400000001</c:v>
              </c:pt>
              <c:pt idx="1214">
                <c:v>155.69255800000002</c:v>
              </c:pt>
              <c:pt idx="1215">
                <c:v>155.70361600000001</c:v>
              </c:pt>
              <c:pt idx="1216">
                <c:v>155.72152399999999</c:v>
              </c:pt>
              <c:pt idx="1217">
                <c:v>155.73985199999998</c:v>
              </c:pt>
              <c:pt idx="1218">
                <c:v>155.75035200000002</c:v>
              </c:pt>
              <c:pt idx="1219">
                <c:v>155.75166300000001</c:v>
              </c:pt>
              <c:pt idx="1220">
                <c:v>155.74882100000002</c:v>
              </c:pt>
              <c:pt idx="1221">
                <c:v>155.74696900000001</c:v>
              </c:pt>
              <c:pt idx="1222">
                <c:v>155.747657</c:v>
              </c:pt>
              <c:pt idx="1223">
                <c:v>155.75054399999999</c:v>
              </c:pt>
              <c:pt idx="1224">
                <c:v>155.75523699999999</c:v>
              </c:pt>
              <c:pt idx="1225">
                <c:v>155.76067599999999</c:v>
              </c:pt>
              <c:pt idx="1226">
                <c:v>155.764771</c:v>
              </c:pt>
              <c:pt idx="1227">
                <c:v>155.76592499999998</c:v>
              </c:pt>
              <c:pt idx="1228">
                <c:v>155.76453100000001</c:v>
              </c:pt>
              <c:pt idx="1229">
                <c:v>155.76273</c:v>
              </c:pt>
              <c:pt idx="1230">
                <c:v>155.76288299999999</c:v>
              </c:pt>
              <c:pt idx="1231">
                <c:v>155.76597700000002</c:v>
              </c:pt>
              <c:pt idx="1232">
                <c:v>155.77094199999999</c:v>
              </c:pt>
              <c:pt idx="1233">
                <c:v>155.77532300000001</c:v>
              </c:pt>
              <c:pt idx="1234">
                <c:v>155.77733799999999</c:v>
              </c:pt>
              <c:pt idx="1235">
                <c:v>155.777546</c:v>
              </c:pt>
              <c:pt idx="1236">
                <c:v>155.77812599999999</c:v>
              </c:pt>
              <c:pt idx="1237">
                <c:v>155.78040099999998</c:v>
              </c:pt>
              <c:pt idx="1238">
                <c:v>155.78361000000001</c:v>
              </c:pt>
              <c:pt idx="1239">
                <c:v>155.78620699999999</c:v>
              </c:pt>
              <c:pt idx="1240">
                <c:v>155.78769</c:v>
              </c:pt>
              <c:pt idx="1241">
                <c:v>155.78877699999998</c:v>
              </c:pt>
              <c:pt idx="1242">
                <c:v>155.79018200000002</c:v>
              </c:pt>
              <c:pt idx="1243">
                <c:v>155.79180500000001</c:v>
              </c:pt>
              <c:pt idx="1244">
                <c:v>155.79316900000001</c:v>
              </c:pt>
              <c:pt idx="1245">
                <c:v>155.79425000000001</c:v>
              </c:pt>
              <c:pt idx="1246">
                <c:v>155.795648</c:v>
              </c:pt>
              <c:pt idx="1247">
                <c:v>155.79797600000001</c:v>
              </c:pt>
              <c:pt idx="1248">
                <c:v>155.80108899999999</c:v>
              </c:pt>
              <c:pt idx="1249">
                <c:v>155.80411800000002</c:v>
              </c:pt>
              <c:pt idx="1250">
                <c:v>155.80636900000002</c:v>
              </c:pt>
              <c:pt idx="1251">
                <c:v>155.808064</c:v>
              </c:pt>
              <c:pt idx="1252">
                <c:v>155.81006600000001</c:v>
              </c:pt>
              <c:pt idx="1253">
                <c:v>155.812871</c:v>
              </c:pt>
              <c:pt idx="1254">
                <c:v>155.81607500000001</c:v>
              </c:pt>
              <c:pt idx="1255">
                <c:v>155.818848</c:v>
              </c:pt>
              <c:pt idx="1256">
                <c:v>155.82074699999998</c:v>
              </c:pt>
              <c:pt idx="1257">
                <c:v>155.82182299999999</c:v>
              </c:pt>
              <c:pt idx="1258">
                <c:v>155.82219900000001</c:v>
              </c:pt>
              <c:pt idx="1259">
                <c:v>155.82207</c:v>
              </c:pt>
              <c:pt idx="1260">
                <c:v>155.822115</c:v>
              </c:pt>
              <c:pt idx="1261">
                <c:v>155.82344599999999</c:v>
              </c:pt>
              <c:pt idx="1262">
                <c:v>155.826662</c:v>
              </c:pt>
              <c:pt idx="1263">
                <c:v>155.83114899999998</c:v>
              </c:pt>
              <c:pt idx="1264">
                <c:v>155.83540600000001</c:v>
              </c:pt>
              <c:pt idx="1265">
                <c:v>155.838335</c:v>
              </c:pt>
              <c:pt idx="1266">
                <c:v>155.840079</c:v>
              </c:pt>
              <c:pt idx="1267">
                <c:v>155.84158200000002</c:v>
              </c:pt>
              <c:pt idx="1268">
                <c:v>155.843571</c:v>
              </c:pt>
              <c:pt idx="1269">
                <c:v>155.84616399999999</c:v>
              </c:pt>
              <c:pt idx="1270">
                <c:v>155.84929199999999</c:v>
              </c:pt>
              <c:pt idx="1271">
                <c:v>155.852878</c:v>
              </c:pt>
              <c:pt idx="1272">
                <c:v>155.85637500000001</c:v>
              </c:pt>
              <c:pt idx="1273">
                <c:v>155.85869200000002</c:v>
              </c:pt>
              <c:pt idx="1274">
                <c:v>155.85921400000001</c:v>
              </c:pt>
              <c:pt idx="1275">
                <c:v>155.85857900000002</c:v>
              </c:pt>
              <c:pt idx="1276">
                <c:v>155.85811999999999</c:v>
              </c:pt>
              <c:pt idx="1277">
                <c:v>155.858543</c:v>
              </c:pt>
              <c:pt idx="1278">
                <c:v>155.85953999999998</c:v>
              </c:pt>
              <c:pt idx="1279">
                <c:v>155.86047000000002</c:v>
              </c:pt>
              <c:pt idx="1280">
                <c:v>155.86103900000001</c:v>
              </c:pt>
              <c:pt idx="1281">
                <c:v>155.861445</c:v>
              </c:pt>
              <c:pt idx="1282">
                <c:v>155.86234200000001</c:v>
              </c:pt>
              <c:pt idx="1283">
                <c:v>155.86457300000001</c:v>
              </c:pt>
              <c:pt idx="1284">
                <c:v>155.86842300000001</c:v>
              </c:pt>
              <c:pt idx="1285">
                <c:v>155.872862</c:v>
              </c:pt>
              <c:pt idx="1286">
                <c:v>155.87604399999998</c:v>
              </c:pt>
              <c:pt idx="1287">
                <c:v>155.87706300000002</c:v>
              </c:pt>
              <c:pt idx="1288">
                <c:v>155.87671399999999</c:v>
              </c:pt>
              <c:pt idx="1289">
                <c:v>155.87667199999999</c:v>
              </c:pt>
              <c:pt idx="1290">
                <c:v>155.877746</c:v>
              </c:pt>
              <c:pt idx="1291">
                <c:v>155.87949500000002</c:v>
              </c:pt>
              <c:pt idx="1292">
                <c:v>155.88114300000001</c:v>
              </c:pt>
              <c:pt idx="1293">
                <c:v>155.882125</c:v>
              </c:pt>
              <c:pt idx="1294">
                <c:v>155.88197500000001</c:v>
              </c:pt>
              <c:pt idx="1295">
                <c:v>155.880515</c:v>
              </c:pt>
              <c:pt idx="1296">
                <c:v>155.87840199999999</c:v>
              </c:pt>
              <c:pt idx="1297">
                <c:v>155.876912</c:v>
              </c:pt>
              <c:pt idx="1298">
                <c:v>155.87673000000001</c:v>
              </c:pt>
              <c:pt idx="1299">
                <c:v>155.87736200000001</c:v>
              </c:pt>
              <c:pt idx="1300">
                <c:v>155.87784499999998</c:v>
              </c:pt>
              <c:pt idx="1301">
                <c:v>155.877838</c:v>
              </c:pt>
              <c:pt idx="1302">
                <c:v>155.87761999999998</c:v>
              </c:pt>
              <c:pt idx="1303">
                <c:v>155.87727000000001</c:v>
              </c:pt>
              <c:pt idx="1304">
                <c:v>155.87643700000001</c:v>
              </c:pt>
              <c:pt idx="1305">
                <c:v>155.874909</c:v>
              </c:pt>
              <c:pt idx="1306">
                <c:v>155.872964</c:v>
              </c:pt>
              <c:pt idx="1307">
                <c:v>155.87107500000002</c:v>
              </c:pt>
              <c:pt idx="1308">
                <c:v>155.869563</c:v>
              </c:pt>
              <c:pt idx="1309">
                <c:v>155.86856699999998</c:v>
              </c:pt>
              <c:pt idx="1310">
                <c:v>155.86803900000001</c:v>
              </c:pt>
              <c:pt idx="1311">
                <c:v>155.867481</c:v>
              </c:pt>
              <c:pt idx="1312">
                <c:v>155.86603700000001</c:v>
              </c:pt>
              <c:pt idx="1313">
                <c:v>155.86336499999999</c:v>
              </c:pt>
              <c:pt idx="1314">
                <c:v>155.86035099999998</c:v>
              </c:pt>
              <c:pt idx="1315">
                <c:v>155.85838000000001</c:v>
              </c:pt>
              <c:pt idx="1316">
                <c:v>155.85779300000002</c:v>
              </c:pt>
              <c:pt idx="1317">
                <c:v>155.85765600000002</c:v>
              </c:pt>
              <c:pt idx="1318">
                <c:v>155.857314</c:v>
              </c:pt>
              <c:pt idx="1319">
                <c:v>155.857472</c:v>
              </c:pt>
              <c:pt idx="1320">
                <c:v>155.85906900000001</c:v>
              </c:pt>
              <c:pt idx="1321">
                <c:v>155.86135100000001</c:v>
              </c:pt>
              <c:pt idx="1322">
                <c:v>155.86185699999999</c:v>
              </c:pt>
              <c:pt idx="1323">
                <c:v>155.85847799999999</c:v>
              </c:pt>
              <c:pt idx="1324">
                <c:v>155.85127799999998</c:v>
              </c:pt>
              <c:pt idx="1325">
                <c:v>155.842794</c:v>
              </c:pt>
              <c:pt idx="1326">
                <c:v>155.83659299999999</c:v>
              </c:pt>
              <c:pt idx="1327">
                <c:v>155.834914</c:v>
              </c:pt>
              <c:pt idx="1328">
                <c:v>155.837219</c:v>
              </c:pt>
              <c:pt idx="1329">
                <c:v>155.84064699999999</c:v>
              </c:pt>
              <c:pt idx="1330">
                <c:v>155.842332</c:v>
              </c:pt>
              <c:pt idx="1331">
                <c:v>155.841342</c:v>
              </c:pt>
              <c:pt idx="1332">
                <c:v>155.83811900000001</c:v>
              </c:pt>
              <c:pt idx="1333">
                <c:v>155.833044</c:v>
              </c:pt>
              <c:pt idx="1334">
                <c:v>155.82644199999999</c:v>
              </c:pt>
              <c:pt idx="1335">
                <c:v>155.819714</c:v>
              </c:pt>
              <c:pt idx="1336">
                <c:v>155.81529</c:v>
              </c:pt>
              <c:pt idx="1337">
                <c:v>155.81479899999999</c:v>
              </c:pt>
              <c:pt idx="1338">
                <c:v>155.81772000000001</c:v>
              </c:pt>
              <c:pt idx="1339">
                <c:v>155.822146</c:v>
              </c:pt>
              <c:pt idx="1340">
                <c:v>155.82637299999999</c:v>
              </c:pt>
              <c:pt idx="1341">
                <c:v>155.82932299999999</c:v>
              </c:pt>
              <c:pt idx="1342">
                <c:v>155.83008999999998</c:v>
              </c:pt>
              <c:pt idx="1343">
                <c:v>155.82806499999998</c:v>
              </c:pt>
              <c:pt idx="1344">
                <c:v>155.82349399999998</c:v>
              </c:pt>
              <c:pt idx="1345">
                <c:v>155.817238</c:v>
              </c:pt>
              <c:pt idx="1346">
                <c:v>155.809979</c:v>
              </c:pt>
              <c:pt idx="1347">
                <c:v>155.80253399999998</c:v>
              </c:pt>
              <c:pt idx="1348">
                <c:v>155.797122</c:v>
              </c:pt>
              <c:pt idx="1349">
                <c:v>155.79692399999999</c:v>
              </c:pt>
              <c:pt idx="1350">
                <c:v>155.803214</c:v>
              </c:pt>
              <c:pt idx="1351">
                <c:v>155.81317300000001</c:v>
              </c:pt>
              <c:pt idx="1352">
                <c:v>155.821698</c:v>
              </c:pt>
              <c:pt idx="1353">
                <c:v>155.8262</c:v>
              </c:pt>
              <c:pt idx="1354">
                <c:v>155.82869700000001</c:v>
              </c:pt>
              <c:pt idx="1355">
                <c:v>155.83276499999999</c:v>
              </c:pt>
              <c:pt idx="1356">
                <c:v>155.83925600000001</c:v>
              </c:pt>
              <c:pt idx="1357">
                <c:v>155.84554</c:v>
              </c:pt>
              <c:pt idx="1358">
                <c:v>155.84841299999999</c:v>
              </c:pt>
              <c:pt idx="1359">
                <c:v>155.84724599999998</c:v>
              </c:pt>
              <c:pt idx="1360">
                <c:v>155.84476999999998</c:v>
              </c:pt>
              <c:pt idx="1361">
                <c:v>155.84530699999999</c:v>
              </c:pt>
              <c:pt idx="1362">
                <c:v>155.851887</c:v>
              </c:pt>
              <c:pt idx="1363">
                <c:v>155.86423600000001</c:v>
              </c:pt>
              <c:pt idx="1364">
                <c:v>155.87908899999999</c:v>
              </c:pt>
              <c:pt idx="1365">
                <c:v>155.89231799999999</c:v>
              </c:pt>
              <c:pt idx="1366">
                <c:v>155.901027</c:v>
              </c:pt>
              <c:pt idx="1367">
                <c:v>155.90444200000002</c:v>
              </c:pt>
              <c:pt idx="1368">
                <c:v>155.90367500000002</c:v>
              </c:pt>
              <c:pt idx="1369">
                <c:v>155.90139099999999</c:v>
              </c:pt>
              <c:pt idx="1370">
                <c:v>155.90077200000002</c:v>
              </c:pt>
              <c:pt idx="1371">
                <c:v>155.90350599999999</c:v>
              </c:pt>
              <c:pt idx="1372">
                <c:v>155.908861</c:v>
              </c:pt>
              <c:pt idx="1373">
                <c:v>155.91492199999999</c:v>
              </c:pt>
              <c:pt idx="1374">
                <c:v>155.92056100000002</c:v>
              </c:pt>
              <c:pt idx="1375">
                <c:v>155.92590100000001</c:v>
              </c:pt>
              <c:pt idx="1376">
                <c:v>155.93123199999999</c:v>
              </c:pt>
              <c:pt idx="1377">
                <c:v>155.93606</c:v>
              </c:pt>
              <c:pt idx="1378">
                <c:v>155.93933099999998</c:v>
              </c:pt>
              <c:pt idx="1379">
                <c:v>155.940405</c:v>
              </c:pt>
              <c:pt idx="1380">
                <c:v>155.93992</c:v>
              </c:pt>
              <c:pt idx="1381">
                <c:v>155.93978099999998</c:v>
              </c:pt>
              <c:pt idx="1382">
                <c:v>155.941811</c:v>
              </c:pt>
              <c:pt idx="1383">
                <c:v>155.946237</c:v>
              </c:pt>
              <c:pt idx="1384">
                <c:v>155.951626</c:v>
              </c:pt>
              <c:pt idx="1385">
                <c:v>155.956301</c:v>
              </c:pt>
              <c:pt idx="1386">
                <c:v>155.95977299999998</c:v>
              </c:pt>
              <c:pt idx="1387">
                <c:v>155.962694</c:v>
              </c:pt>
              <c:pt idx="1388">
                <c:v>155.96581399999999</c:v>
              </c:pt>
              <c:pt idx="1389">
                <c:v>155.96946</c:v>
              </c:pt>
              <c:pt idx="1390">
                <c:v>155.97389200000001</c:v>
              </c:pt>
              <c:pt idx="1391">
                <c:v>155.979263</c:v>
              </c:pt>
              <c:pt idx="1392">
                <c:v>155.984813</c:v>
              </c:pt>
              <c:pt idx="1393">
                <c:v>155.98875099999998</c:v>
              </c:pt>
              <c:pt idx="1394">
                <c:v>155.989653</c:v>
              </c:pt>
              <c:pt idx="1395">
                <c:v>155.98778299999998</c:v>
              </c:pt>
              <c:pt idx="1396">
                <c:v>155.98501299999998</c:v>
              </c:pt>
              <c:pt idx="1397">
                <c:v>155.983542</c:v>
              </c:pt>
              <c:pt idx="1398">
                <c:v>155.984737</c:v>
              </c:pt>
              <c:pt idx="1399">
                <c:v>155.98864700000001</c:v>
              </c:pt>
              <c:pt idx="1400">
                <c:v>155.99372199999999</c:v>
              </c:pt>
              <c:pt idx="1401">
                <c:v>155.99742000000001</c:v>
              </c:pt>
              <c:pt idx="1402">
                <c:v>155.99826899999999</c:v>
              </c:pt>
              <c:pt idx="1403">
                <c:v>155.99754899999999</c:v>
              </c:pt>
              <c:pt idx="1404">
                <c:v>155.998445</c:v>
              </c:pt>
              <c:pt idx="1405">
                <c:v>156.00310300000001</c:v>
              </c:pt>
              <c:pt idx="1406">
                <c:v>156.01061900000002</c:v>
              </c:pt>
              <c:pt idx="1407">
                <c:v>156.01760300000001</c:v>
              </c:pt>
              <c:pt idx="1408">
                <c:v>156.02088900000001</c:v>
              </c:pt>
              <c:pt idx="1409">
                <c:v>156.01998900000001</c:v>
              </c:pt>
              <c:pt idx="1410">
                <c:v>156.017627</c:v>
              </c:pt>
              <c:pt idx="1411">
                <c:v>156.01759300000001</c:v>
              </c:pt>
              <c:pt idx="1412">
                <c:v>156.02100000000002</c:v>
              </c:pt>
              <c:pt idx="1413">
                <c:v>156.02483699999999</c:v>
              </c:pt>
              <c:pt idx="1414">
                <c:v>156.025026</c:v>
              </c:pt>
              <c:pt idx="1415">
                <c:v>156.02101199999998</c:v>
              </c:pt>
              <c:pt idx="1416">
                <c:v>156.016368</c:v>
              </c:pt>
              <c:pt idx="1417">
                <c:v>156.01467600000001</c:v>
              </c:pt>
              <c:pt idx="1418">
                <c:v>156.01606800000002</c:v>
              </c:pt>
              <c:pt idx="1419">
                <c:v>156.018508</c:v>
              </c:pt>
              <c:pt idx="1420">
                <c:v>156.02129100000002</c:v>
              </c:pt>
              <c:pt idx="1421">
                <c:v>156.02615500000002</c:v>
              </c:pt>
              <c:pt idx="1422">
                <c:v>156.035436</c:v>
              </c:pt>
              <c:pt idx="1423">
                <c:v>156.050039</c:v>
              </c:pt>
              <c:pt idx="1424">
                <c:v>156.06833399999999</c:v>
              </c:pt>
              <c:pt idx="1425">
                <c:v>156.085871</c:v>
              </c:pt>
              <c:pt idx="1426">
                <c:v>156.09690799999998</c:v>
              </c:pt>
              <c:pt idx="1427">
                <c:v>156.097735</c:v>
              </c:pt>
              <c:pt idx="1428">
                <c:v>156.08902599999999</c:v>
              </c:pt>
              <c:pt idx="1429">
                <c:v>156.075436</c:v>
              </c:pt>
              <c:pt idx="1430">
                <c:v>156.06269399999999</c:v>
              </c:pt>
              <c:pt idx="1431">
                <c:v>156.054633</c:v>
              </c:pt>
              <c:pt idx="1432">
                <c:v>156.052167</c:v>
              </c:pt>
              <c:pt idx="1433">
                <c:v>156.05347699999999</c:v>
              </c:pt>
              <c:pt idx="1434">
                <c:v>156.05534599999999</c:v>
              </c:pt>
              <c:pt idx="1435">
                <c:v>156.05592100000001</c:v>
              </c:pt>
              <c:pt idx="1436">
                <c:v>156.056408</c:v>
              </c:pt>
              <c:pt idx="1437">
                <c:v>156.05910399999999</c:v>
              </c:pt>
              <c:pt idx="1438">
                <c:v>156.06376799999998</c:v>
              </c:pt>
              <c:pt idx="1439">
                <c:v>156.06733</c:v>
              </c:pt>
              <c:pt idx="1440">
                <c:v>156.06763599999999</c:v>
              </c:pt>
              <c:pt idx="1441">
                <c:v>156.06616700000001</c:v>
              </c:pt>
              <c:pt idx="1442">
                <c:v>156.06596200000001</c:v>
              </c:pt>
              <c:pt idx="1443">
                <c:v>156.067857</c:v>
              </c:pt>
              <c:pt idx="1444">
                <c:v>156.070358</c:v>
              </c:pt>
              <c:pt idx="1445">
                <c:v>156.07271400000002</c:v>
              </c:pt>
              <c:pt idx="1446">
                <c:v>156.07613000000001</c:v>
              </c:pt>
              <c:pt idx="1447">
                <c:v>156.081165</c:v>
              </c:pt>
              <c:pt idx="1448">
                <c:v>156.08550300000002</c:v>
              </c:pt>
              <c:pt idx="1449">
                <c:v>156.08602100000002</c:v>
              </c:pt>
              <c:pt idx="1450">
                <c:v>156.08264400000002</c:v>
              </c:pt>
              <c:pt idx="1451">
                <c:v>156.07861300000002</c:v>
              </c:pt>
              <c:pt idx="1452">
                <c:v>156.076864</c:v>
              </c:pt>
              <c:pt idx="1453">
                <c:v>156.07746500000002</c:v>
              </c:pt>
              <c:pt idx="1454">
                <c:v>156.07924199999999</c:v>
              </c:pt>
              <c:pt idx="1455">
                <c:v>156.08234099999999</c:v>
              </c:pt>
              <c:pt idx="1456">
                <c:v>156.08763999999999</c:v>
              </c:pt>
              <c:pt idx="1457">
                <c:v>156.094435</c:v>
              </c:pt>
              <c:pt idx="1458">
                <c:v>156.100469</c:v>
              </c:pt>
              <c:pt idx="1459">
                <c:v>156.104525</c:v>
              </c:pt>
              <c:pt idx="1460">
                <c:v>156.10738600000002</c:v>
              </c:pt>
              <c:pt idx="1461">
                <c:v>156.109567</c:v>
              </c:pt>
              <c:pt idx="1462">
                <c:v>156.109466</c:v>
              </c:pt>
              <c:pt idx="1463">
                <c:v>156.105332</c:v>
              </c:pt>
              <c:pt idx="1464">
                <c:v>156.09828400000001</c:v>
              </c:pt>
              <c:pt idx="1465">
                <c:v>156.09210100000001</c:v>
              </c:pt>
              <c:pt idx="1466">
                <c:v>156.08956499999999</c:v>
              </c:pt>
              <c:pt idx="1467">
                <c:v>156.09019799999999</c:v>
              </c:pt>
              <c:pt idx="1468">
                <c:v>156.091961</c:v>
              </c:pt>
              <c:pt idx="1469">
                <c:v>156.09366699999998</c:v>
              </c:pt>
              <c:pt idx="1470">
                <c:v>156.09524500000001</c:v>
              </c:pt>
              <c:pt idx="1471">
                <c:v>156.096531</c:v>
              </c:pt>
              <c:pt idx="1472">
                <c:v>156.09708899999998</c:v>
              </c:pt>
              <c:pt idx="1473">
                <c:v>156.09730100000002</c:v>
              </c:pt>
              <c:pt idx="1474">
                <c:v>156.09856400000001</c:v>
              </c:pt>
              <c:pt idx="1475">
                <c:v>156.101674</c:v>
              </c:pt>
              <c:pt idx="1476">
                <c:v>156.10561100000001</c:v>
              </c:pt>
              <c:pt idx="1477">
                <c:v>156.10838699999999</c:v>
              </c:pt>
              <c:pt idx="1478">
                <c:v>156.10903200000001</c:v>
              </c:pt>
              <c:pt idx="1479">
                <c:v>156.10803199999998</c:v>
              </c:pt>
              <c:pt idx="1480">
                <c:v>156.10643199999998</c:v>
              </c:pt>
              <c:pt idx="1481">
                <c:v>156.10502300000002</c:v>
              </c:pt>
              <c:pt idx="1482">
                <c:v>156.10436900000002</c:v>
              </c:pt>
              <c:pt idx="1483">
                <c:v>156.10492199999999</c:v>
              </c:pt>
              <c:pt idx="1484">
                <c:v>156.106638</c:v>
              </c:pt>
              <c:pt idx="1485">
                <c:v>156.10889500000002</c:v>
              </c:pt>
              <c:pt idx="1486">
                <c:v>156.11105900000001</c:v>
              </c:pt>
              <c:pt idx="1487">
                <c:v>156.112877</c:v>
              </c:pt>
              <c:pt idx="1488">
                <c:v>156.114183</c:v>
              </c:pt>
              <c:pt idx="1489">
                <c:v>156.11476399999998</c:v>
              </c:pt>
              <c:pt idx="1490">
                <c:v>156.11497500000002</c:v>
              </c:pt>
              <c:pt idx="1491">
                <c:v>156.116028</c:v>
              </c:pt>
              <c:pt idx="1492">
                <c:v>156.118843</c:v>
              </c:pt>
              <c:pt idx="1493">
                <c:v>156.122882</c:v>
              </c:pt>
              <c:pt idx="1494">
                <c:v>156.126339</c:v>
              </c:pt>
              <c:pt idx="1495">
                <c:v>156.12796700000001</c:v>
              </c:pt>
              <c:pt idx="1496">
                <c:v>156.12806699999999</c:v>
              </c:pt>
              <c:pt idx="1497">
                <c:v>156.12795299999999</c:v>
              </c:pt>
              <c:pt idx="1498">
                <c:v>156.128558</c:v>
              </c:pt>
              <c:pt idx="1499">
                <c:v>156.12979100000001</c:v>
              </c:pt>
              <c:pt idx="1500">
                <c:v>156.13126299999999</c:v>
              </c:pt>
              <c:pt idx="1501">
                <c:v>156.13297599999999</c:v>
              </c:pt>
              <c:pt idx="1502">
                <c:v>156.13497599999999</c:v>
              </c:pt>
              <c:pt idx="1503">
                <c:v>156.13673499999999</c:v>
              </c:pt>
              <c:pt idx="1504">
                <c:v>156.13747899999998</c:v>
              </c:pt>
              <c:pt idx="1505">
                <c:v>156.13717700000001</c:v>
              </c:pt>
              <c:pt idx="1506">
                <c:v>156.13693599999999</c:v>
              </c:pt>
              <c:pt idx="1507">
                <c:v>156.13811200000001</c:v>
              </c:pt>
              <c:pt idx="1508">
                <c:v>156.14087000000001</c:v>
              </c:pt>
              <c:pt idx="1509">
                <c:v>156.143744</c:v>
              </c:pt>
              <c:pt idx="1510">
                <c:v>156.14493400000001</c:v>
              </c:pt>
              <c:pt idx="1511">
                <c:v>156.14387099999999</c:v>
              </c:pt>
              <c:pt idx="1512">
                <c:v>156.141222</c:v>
              </c:pt>
              <c:pt idx="1513">
                <c:v>156.137835</c:v>
              </c:pt>
              <c:pt idx="1514">
                <c:v>156.134444</c:v>
              </c:pt>
              <c:pt idx="1515">
                <c:v>156.13258100000002</c:v>
              </c:pt>
              <c:pt idx="1516">
                <c:v>156.13433800000001</c:v>
              </c:pt>
              <c:pt idx="1517">
                <c:v>156.13962700000002</c:v>
              </c:pt>
              <c:pt idx="1518">
                <c:v>156.14444500000002</c:v>
              </c:pt>
              <c:pt idx="1519">
                <c:v>156.14427799999999</c:v>
              </c:pt>
              <c:pt idx="1520">
                <c:v>156.13925399999999</c:v>
              </c:pt>
              <c:pt idx="1521">
                <c:v>156.13438400000001</c:v>
              </c:pt>
              <c:pt idx="1522">
                <c:v>156.1336</c:v>
              </c:pt>
              <c:pt idx="1523">
                <c:v>156.13563199999999</c:v>
              </c:pt>
              <c:pt idx="1524">
                <c:v>156.13754799999998</c:v>
              </c:pt>
              <c:pt idx="1525">
                <c:v>156.13954899999999</c:v>
              </c:pt>
              <c:pt idx="1526">
                <c:v>156.143405</c:v>
              </c:pt>
              <c:pt idx="1527">
                <c:v>156.14784500000002</c:v>
              </c:pt>
              <c:pt idx="1528">
                <c:v>156.149272</c:v>
              </c:pt>
              <c:pt idx="1529">
                <c:v>156.146648</c:v>
              </c:pt>
              <c:pt idx="1530">
                <c:v>156.142064</c:v>
              </c:pt>
              <c:pt idx="1531">
                <c:v>156.13621899999998</c:v>
              </c:pt>
              <c:pt idx="1532">
                <c:v>156.12705599999998</c:v>
              </c:pt>
              <c:pt idx="1533">
                <c:v>156.11433599999998</c:v>
              </c:pt>
              <c:pt idx="1534">
                <c:v>156.101923</c:v>
              </c:pt>
              <c:pt idx="1535">
                <c:v>156.09322800000001</c:v>
              </c:pt>
              <c:pt idx="1536">
                <c:v>156.08694700000001</c:v>
              </c:pt>
              <c:pt idx="1537">
                <c:v>156.080186</c:v>
              </c:pt>
              <c:pt idx="1538">
                <c:v>156.07384200000001</c:v>
              </c:pt>
              <c:pt idx="1539">
                <c:v>156.07136800000001</c:v>
              </c:pt>
              <c:pt idx="1540">
                <c:v>156.073364</c:v>
              </c:pt>
              <c:pt idx="1541">
                <c:v>156.07654700000001</c:v>
              </c:pt>
              <c:pt idx="1542">
                <c:v>156.078022</c:v>
              </c:pt>
              <c:pt idx="1543">
                <c:v>156.07804199999998</c:v>
              </c:pt>
              <c:pt idx="1544">
                <c:v>156.07762600000001</c:v>
              </c:pt>
              <c:pt idx="1545">
                <c:v>156.07582500000001</c:v>
              </c:pt>
              <c:pt idx="1546">
                <c:v>156.07111900000001</c:v>
              </c:pt>
              <c:pt idx="1547">
                <c:v>156.06462299999998</c:v>
              </c:pt>
              <c:pt idx="1548">
                <c:v>156.06024400000001</c:v>
              </c:pt>
              <c:pt idx="1549">
                <c:v>156.06139999999999</c:v>
              </c:pt>
              <c:pt idx="1550">
                <c:v>156.06829999999999</c:v>
              </c:pt>
              <c:pt idx="1551">
                <c:v>156.07848200000001</c:v>
              </c:pt>
              <c:pt idx="1552">
                <c:v>156.089213</c:v>
              </c:pt>
              <c:pt idx="1553">
                <c:v>156.098187</c:v>
              </c:pt>
              <c:pt idx="1554">
                <c:v>156.102081</c:v>
              </c:pt>
              <c:pt idx="1555">
                <c:v>156.096732</c:v>
              </c:pt>
              <c:pt idx="1556">
                <c:v>156.080883</c:v>
              </c:pt>
              <c:pt idx="1557">
                <c:v>156.05962700000001</c:v>
              </c:pt>
              <c:pt idx="1558">
                <c:v>156.04181199999999</c:v>
              </c:pt>
              <c:pt idx="1559">
                <c:v>156.032095</c:v>
              </c:pt>
              <c:pt idx="1560">
                <c:v>156.02796499999999</c:v>
              </c:pt>
              <c:pt idx="1561">
                <c:v>156.02534</c:v>
              </c:pt>
              <c:pt idx="1562">
                <c:v>156.02479099999999</c:v>
              </c:pt>
              <c:pt idx="1563">
                <c:v>156.02992</c:v>
              </c:pt>
              <c:pt idx="1564">
                <c:v>156.041507</c:v>
              </c:pt>
              <c:pt idx="1565">
                <c:v>156.05592200000001</c:v>
              </c:pt>
              <c:pt idx="1566">
                <c:v>156.06835899999999</c:v>
              </c:pt>
              <c:pt idx="1567">
                <c:v>156.07557</c:v>
              </c:pt>
              <c:pt idx="1568">
                <c:v>156.076086</c:v>
              </c:pt>
              <c:pt idx="1569">
                <c:v>156.070615</c:v>
              </c:pt>
              <c:pt idx="1570">
                <c:v>156.06223599999998</c:v>
              </c:pt>
              <c:pt idx="1571">
                <c:v>156.053808</c:v>
              </c:pt>
              <c:pt idx="1572">
                <c:v>156.045309</c:v>
              </c:pt>
              <c:pt idx="1573">
                <c:v>156.03601</c:v>
              </c:pt>
              <c:pt idx="1574">
                <c:v>156.028459</c:v>
              </c:pt>
              <c:pt idx="1575">
                <c:v>156.026872</c:v>
              </c:pt>
              <c:pt idx="1576">
                <c:v>156.03127499999999</c:v>
              </c:pt>
              <c:pt idx="1577">
                <c:v>156.03624300000001</c:v>
              </c:pt>
              <c:pt idx="1578">
                <c:v>156.03689600000001</c:v>
              </c:pt>
              <c:pt idx="1579">
                <c:v>156.03404499999999</c:v>
              </c:pt>
              <c:pt idx="1580">
                <c:v>156.03161399999999</c:v>
              </c:pt>
              <c:pt idx="1581">
                <c:v>156.031429</c:v>
              </c:pt>
              <c:pt idx="1582">
                <c:v>156.03256500000001</c:v>
              </c:pt>
              <c:pt idx="1583">
                <c:v>156.034077</c:v>
              </c:pt>
              <c:pt idx="1584">
                <c:v>156.03599800000001</c:v>
              </c:pt>
              <c:pt idx="1585">
                <c:v>156.03843799999999</c:v>
              </c:pt>
              <c:pt idx="1586">
                <c:v>156.04139900000001</c:v>
              </c:pt>
              <c:pt idx="1587">
                <c:v>156.04487599999999</c:v>
              </c:pt>
              <c:pt idx="1588">
                <c:v>156.047844</c:v>
              </c:pt>
              <c:pt idx="1589">
                <c:v>156.047888</c:v>
              </c:pt>
              <c:pt idx="1590">
                <c:v>156.043678</c:v>
              </c:pt>
              <c:pt idx="1591">
                <c:v>156.037846</c:v>
              </c:pt>
              <c:pt idx="1592">
                <c:v>156.035214</c:v>
              </c:pt>
              <c:pt idx="1593">
                <c:v>156.037474</c:v>
              </c:pt>
              <c:pt idx="1594">
                <c:v>156.041642</c:v>
              </c:pt>
              <c:pt idx="1595">
                <c:v>156.04431199999999</c:v>
              </c:pt>
              <c:pt idx="1596">
                <c:v>156.04563999999999</c:v>
              </c:pt>
              <c:pt idx="1597">
                <c:v>156.047808</c:v>
              </c:pt>
              <c:pt idx="1598">
                <c:v>156.051332</c:v>
              </c:pt>
              <c:pt idx="1599">
                <c:v>156.05449299999998</c:v>
              </c:pt>
              <c:pt idx="1600">
                <c:v>156.05531200000001</c:v>
              </c:pt>
              <c:pt idx="1601">
                <c:v>156.052953</c:v>
              </c:pt>
              <c:pt idx="1602">
                <c:v>156.048418</c:v>
              </c:pt>
              <c:pt idx="1603">
                <c:v>156.044703</c:v>
              </c:pt>
              <c:pt idx="1604">
                <c:v>156.04516599999999</c:v>
              </c:pt>
              <c:pt idx="1605">
                <c:v>156.050624</c:v>
              </c:pt>
              <c:pt idx="1606">
                <c:v>156.05847499999999</c:v>
              </c:pt>
              <c:pt idx="1607">
                <c:v>156.065167</c:v>
              </c:pt>
              <c:pt idx="1608">
                <c:v>156.06921599999998</c:v>
              </c:pt>
              <c:pt idx="1609">
                <c:v>156.07109</c:v>
              </c:pt>
              <c:pt idx="1610">
                <c:v>156.07185099999998</c:v>
              </c:pt>
              <c:pt idx="1611">
                <c:v>156.07269700000001</c:v>
              </c:pt>
              <c:pt idx="1612">
                <c:v>156.07450299999999</c:v>
              </c:pt>
              <c:pt idx="1613">
                <c:v>156.07679000000002</c:v>
              </c:pt>
              <c:pt idx="1614">
                <c:v>156.078069</c:v>
              </c:pt>
              <c:pt idx="1615">
                <c:v>156.078138</c:v>
              </c:pt>
              <c:pt idx="1616">
                <c:v>156.07881800000001</c:v>
              </c:pt>
              <c:pt idx="1617">
                <c:v>156.08128299999998</c:v>
              </c:pt>
              <c:pt idx="1618">
                <c:v>156.083775</c:v>
              </c:pt>
              <c:pt idx="1619">
                <c:v>156.083292</c:v>
              </c:pt>
              <c:pt idx="1620">
                <c:v>156.079115</c:v>
              </c:pt>
              <c:pt idx="1621">
                <c:v>156.07345700000002</c:v>
              </c:pt>
              <c:pt idx="1622">
                <c:v>156.06918899999999</c:v>
              </c:pt>
              <c:pt idx="1623">
                <c:v>156.06797399999999</c:v>
              </c:pt>
              <c:pt idx="1624">
                <c:v>156.07057600000002</c:v>
              </c:pt>
              <c:pt idx="1625">
                <c:v>156.07745299999999</c:v>
              </c:pt>
              <c:pt idx="1626">
                <c:v>156.08789999999999</c:v>
              </c:pt>
              <c:pt idx="1627">
                <c:v>156.098871</c:v>
              </c:pt>
              <c:pt idx="1628">
                <c:v>156.10556200000002</c:v>
              </c:pt>
              <c:pt idx="1629">
                <c:v>156.10433899999998</c:v>
              </c:pt>
              <c:pt idx="1630">
                <c:v>156.09551999999999</c:v>
              </c:pt>
              <c:pt idx="1631">
                <c:v>156.08363700000001</c:v>
              </c:pt>
              <c:pt idx="1632">
                <c:v>156.073938</c:v>
              </c:pt>
              <c:pt idx="1633">
                <c:v>156.067688</c:v>
              </c:pt>
              <c:pt idx="1634">
                <c:v>156.062037</c:v>
              </c:pt>
              <c:pt idx="1635">
                <c:v>156.05409800000001</c:v>
              </c:pt>
              <c:pt idx="1636">
                <c:v>156.043916</c:v>
              </c:pt>
              <c:pt idx="1637">
                <c:v>156.03327400000001</c:v>
              </c:pt>
              <c:pt idx="1638">
                <c:v>156.02397200000001</c:v>
              </c:pt>
              <c:pt idx="1639">
                <c:v>156.01872600000002</c:v>
              </c:pt>
              <c:pt idx="1640">
                <c:v>156.019181</c:v>
              </c:pt>
              <c:pt idx="1641">
                <c:v>156.02389299999999</c:v>
              </c:pt>
              <c:pt idx="1642">
                <c:v>156.02813700000002</c:v>
              </c:pt>
              <c:pt idx="1643">
                <c:v>156.027117</c:v>
              </c:pt>
              <c:pt idx="1644">
                <c:v>156.02132499999999</c:v>
              </c:pt>
              <c:pt idx="1645">
                <c:v>156.01299399999999</c:v>
              </c:pt>
              <c:pt idx="1646">
                <c:v>156.00300300000001</c:v>
              </c:pt>
              <c:pt idx="1647">
                <c:v>155.991445</c:v>
              </c:pt>
              <c:pt idx="1648">
                <c:v>155.981224</c:v>
              </c:pt>
              <c:pt idx="1649">
                <c:v>155.97579500000001</c:v>
              </c:pt>
              <c:pt idx="1650">
                <c:v>155.97298000000001</c:v>
              </c:pt>
              <c:pt idx="1651">
                <c:v>155.96792199999999</c:v>
              </c:pt>
              <c:pt idx="1652">
                <c:v>155.95792899999998</c:v>
              </c:pt>
              <c:pt idx="1653">
                <c:v>155.94591400000002</c:v>
              </c:pt>
              <c:pt idx="1654">
                <c:v>155.93806000000001</c:v>
              </c:pt>
              <c:pt idx="1655">
                <c:v>155.935992</c:v>
              </c:pt>
              <c:pt idx="1656">
                <c:v>155.93431800000002</c:v>
              </c:pt>
              <c:pt idx="1657">
                <c:v>155.92659600000002</c:v>
              </c:pt>
              <c:pt idx="1658">
                <c:v>155.91359199999999</c:v>
              </c:pt>
              <c:pt idx="1659">
                <c:v>155.899686</c:v>
              </c:pt>
              <c:pt idx="1660">
                <c:v>155.88862</c:v>
              </c:pt>
              <c:pt idx="1661">
                <c:v>155.88310100000001</c:v>
              </c:pt>
              <c:pt idx="1662">
                <c:v>155.883995</c:v>
              </c:pt>
              <c:pt idx="1663">
                <c:v>155.88870199999999</c:v>
              </c:pt>
              <c:pt idx="1664">
                <c:v>155.891595</c:v>
              </c:pt>
              <c:pt idx="1665">
                <c:v>155.88888</c:v>
              </c:pt>
              <c:pt idx="1666">
                <c:v>155.88127</c:v>
              </c:pt>
              <c:pt idx="1667">
                <c:v>155.87224600000002</c:v>
              </c:pt>
              <c:pt idx="1668">
                <c:v>155.86379299999999</c:v>
              </c:pt>
              <c:pt idx="1669">
                <c:v>155.85670299999998</c:v>
              </c:pt>
              <c:pt idx="1670">
                <c:v>155.84944899999999</c:v>
              </c:pt>
              <c:pt idx="1671">
                <c:v>155.84169300000002</c:v>
              </c:pt>
              <c:pt idx="1672">
                <c:v>155.83078999999998</c:v>
              </c:pt>
              <c:pt idx="1673">
                <c:v>155.81460800000002</c:v>
              </c:pt>
              <c:pt idx="1674">
                <c:v>155.79322500000001</c:v>
              </c:pt>
              <c:pt idx="1675">
                <c:v>155.76972799999999</c:v>
              </c:pt>
              <c:pt idx="1676">
                <c:v>155.75107800000001</c:v>
              </c:pt>
              <c:pt idx="1677">
                <c:v>155.742537</c:v>
              </c:pt>
              <c:pt idx="1678">
                <c:v>155.74692199999998</c:v>
              </c:pt>
              <c:pt idx="1679">
                <c:v>155.76137399999999</c:v>
              </c:pt>
              <c:pt idx="1680">
                <c:v>155.77838800000001</c:v>
              </c:pt>
              <c:pt idx="1681">
                <c:v>155.79087699999999</c:v>
              </c:pt>
              <c:pt idx="1682">
                <c:v>155.79503299999999</c:v>
              </c:pt>
              <c:pt idx="1683">
                <c:v>155.79246899999998</c:v>
              </c:pt>
              <c:pt idx="1684">
                <c:v>155.78524400000001</c:v>
              </c:pt>
              <c:pt idx="1685">
                <c:v>155.77616</c:v>
              </c:pt>
              <c:pt idx="1686">
                <c:v>155.76815499999998</c:v>
              </c:pt>
              <c:pt idx="1687">
                <c:v>155.76633200000001</c:v>
              </c:pt>
              <c:pt idx="1688">
                <c:v>155.77365900000001</c:v>
              </c:pt>
              <c:pt idx="1689">
                <c:v>155.787374</c:v>
              </c:pt>
              <c:pt idx="1690">
                <c:v>155.79781500000001</c:v>
              </c:pt>
              <c:pt idx="1691">
                <c:v>155.79582399999998</c:v>
              </c:pt>
              <c:pt idx="1692">
                <c:v>155.78042099999999</c:v>
              </c:pt>
              <c:pt idx="1693">
                <c:v>155.76038499999999</c:v>
              </c:pt>
              <c:pt idx="1694">
                <c:v>155.74743100000001</c:v>
              </c:pt>
              <c:pt idx="1695">
                <c:v>155.74601200000001</c:v>
              </c:pt>
              <c:pt idx="1696">
                <c:v>155.75181000000001</c:v>
              </c:pt>
              <c:pt idx="1697">
                <c:v>155.75775400000001</c:v>
              </c:pt>
              <c:pt idx="1698">
                <c:v>155.76189399999998</c:v>
              </c:pt>
              <c:pt idx="1699">
                <c:v>155.768057</c:v>
              </c:pt>
              <c:pt idx="1700">
                <c:v>155.77812900000001</c:v>
              </c:pt>
              <c:pt idx="1701">
                <c:v>155.788633</c:v>
              </c:pt>
              <c:pt idx="1702">
                <c:v>155.79311200000001</c:v>
              </c:pt>
              <c:pt idx="1703">
                <c:v>155.78931</c:v>
              </c:pt>
              <c:pt idx="1704">
                <c:v>155.77872500000001</c:v>
              </c:pt>
              <c:pt idx="1705">
                <c:v>155.76345600000002</c:v>
              </c:pt>
              <c:pt idx="1706">
                <c:v>155.74384800000001</c:v>
              </c:pt>
              <c:pt idx="1707">
                <c:v>155.72202799999999</c:v>
              </c:pt>
              <c:pt idx="1708">
                <c:v>155.70335</c:v>
              </c:pt>
              <c:pt idx="1709">
                <c:v>155.691138</c:v>
              </c:pt>
              <c:pt idx="1710">
                <c:v>155.683402</c:v>
              </c:pt>
              <c:pt idx="1711">
                <c:v>155.676187</c:v>
              </c:pt>
              <c:pt idx="1712">
                <c:v>155.670649</c:v>
              </c:pt>
              <c:pt idx="1713">
                <c:v>155.67123100000001</c:v>
              </c:pt>
              <c:pt idx="1714">
                <c:v>155.67790600000001</c:v>
              </c:pt>
              <c:pt idx="1715">
                <c:v>155.68315000000001</c:v>
              </c:pt>
              <c:pt idx="1716">
                <c:v>155.68067600000001</c:v>
              </c:pt>
              <c:pt idx="1717">
                <c:v>155.673776</c:v>
              </c:pt>
              <c:pt idx="1718">
                <c:v>155.672359</c:v>
              </c:pt>
              <c:pt idx="1719">
                <c:v>155.68189000000001</c:v>
              </c:pt>
              <c:pt idx="1720">
                <c:v>155.69887399999999</c:v>
              </c:pt>
              <c:pt idx="1721">
                <c:v>155.71550000000002</c:v>
              </c:pt>
              <c:pt idx="1722">
                <c:v>155.72623299999998</c:v>
              </c:pt>
              <c:pt idx="1723">
                <c:v>155.72957600000001</c:v>
              </c:pt>
              <c:pt idx="1724">
                <c:v>155.726506</c:v>
              </c:pt>
              <c:pt idx="1725">
                <c:v>155.720417</c:v>
              </c:pt>
              <c:pt idx="1726">
                <c:v>155.71566100000001</c:v>
              </c:pt>
              <c:pt idx="1727">
                <c:v>155.71433400000001</c:v>
              </c:pt>
              <c:pt idx="1728">
                <c:v>155.714754</c:v>
              </c:pt>
              <c:pt idx="1729">
                <c:v>155.71501699999999</c:v>
              </c:pt>
              <c:pt idx="1730">
                <c:v>155.716373</c:v>
              </c:pt>
              <c:pt idx="1731">
                <c:v>155.72069399999998</c:v>
              </c:pt>
              <c:pt idx="1732">
                <c:v>155.726055</c:v>
              </c:pt>
              <c:pt idx="1733">
                <c:v>155.72800899999999</c:v>
              </c:pt>
              <c:pt idx="1734">
                <c:v>155.725244</c:v>
              </c:pt>
              <c:pt idx="1735">
                <c:v>155.72126700000001</c:v>
              </c:pt>
              <c:pt idx="1736">
                <c:v>155.71949999999998</c:v>
              </c:pt>
              <c:pt idx="1737">
                <c:v>155.719875</c:v>
              </c:pt>
              <c:pt idx="1738">
                <c:v>155.72135400000002</c:v>
              </c:pt>
              <c:pt idx="1739">
                <c:v>155.72514200000001</c:v>
              </c:pt>
              <c:pt idx="1740">
                <c:v>155.73340000000002</c:v>
              </c:pt>
              <c:pt idx="1741">
                <c:v>155.74552799999998</c:v>
              </c:pt>
              <c:pt idx="1742">
                <c:v>155.75819300000001</c:v>
              </c:pt>
              <c:pt idx="1743">
                <c:v>155.76804099999998</c:v>
              </c:pt>
              <c:pt idx="1744">
                <c:v>155.77316100000002</c:v>
              </c:pt>
              <c:pt idx="1745">
                <c:v>155.77230400000002</c:v>
              </c:pt>
              <c:pt idx="1746">
                <c:v>155.76483400000001</c:v>
              </c:pt>
              <c:pt idx="1747">
                <c:v>155.75259399999999</c:v>
              </c:pt>
              <c:pt idx="1748">
                <c:v>155.740589</c:v>
              </c:pt>
              <c:pt idx="1749">
                <c:v>155.734487</c:v>
              </c:pt>
              <c:pt idx="1750">
                <c:v>155.736603</c:v>
              </c:pt>
              <c:pt idx="1751">
                <c:v>155.744193</c:v>
              </c:pt>
              <c:pt idx="1752">
                <c:v>155.75144899999998</c:v>
              </c:pt>
              <c:pt idx="1753">
                <c:v>155.754999</c:v>
              </c:pt>
              <c:pt idx="1754">
                <c:v>155.756835</c:v>
              </c:pt>
              <c:pt idx="1755">
                <c:v>155.76116300000001</c:v>
              </c:pt>
              <c:pt idx="1756">
                <c:v>155.76895300000001</c:v>
              </c:pt>
              <c:pt idx="1757">
                <c:v>155.77657499999998</c:v>
              </c:pt>
              <c:pt idx="1758">
                <c:v>155.77991299999999</c:v>
              </c:pt>
              <c:pt idx="1759">
                <c:v>155.778751</c:v>
              </c:pt>
              <c:pt idx="1760">
                <c:v>155.77632199999999</c:v>
              </c:pt>
              <c:pt idx="1761">
                <c:v>155.77546699999999</c:v>
              </c:pt>
              <c:pt idx="1762">
                <c:v>155.77610300000001</c:v>
              </c:pt>
              <c:pt idx="1763">
                <c:v>155.776659</c:v>
              </c:pt>
              <c:pt idx="1764">
                <c:v>155.77640100000002</c:v>
              </c:pt>
              <c:pt idx="1765">
                <c:v>155.775791</c:v>
              </c:pt>
              <c:pt idx="1766">
                <c:v>155.775633</c:v>
              </c:pt>
              <c:pt idx="1767">
                <c:v>155.77685</c:v>
              </c:pt>
              <c:pt idx="1768">
                <c:v>155.780427</c:v>
              </c:pt>
              <c:pt idx="1769">
                <c:v>155.78644800000001</c:v>
              </c:pt>
              <c:pt idx="1770">
                <c:v>155.793339</c:v>
              </c:pt>
              <c:pt idx="1771">
                <c:v>155.798892</c:v>
              </c:pt>
              <c:pt idx="1772">
                <c:v>155.8023</c:v>
              </c:pt>
              <c:pt idx="1773">
                <c:v>155.80470099999999</c:v>
              </c:pt>
              <c:pt idx="1774">
                <c:v>155.807514</c:v>
              </c:pt>
              <c:pt idx="1775">
                <c:v>155.81035800000001</c:v>
              </c:pt>
              <c:pt idx="1776">
                <c:v>155.81134</c:v>
              </c:pt>
              <c:pt idx="1777">
                <c:v>155.80962399999999</c:v>
              </c:pt>
              <c:pt idx="1778">
                <c:v>155.80704299999999</c:v>
              </c:pt>
              <c:pt idx="1779">
                <c:v>155.806489</c:v>
              </c:pt>
              <c:pt idx="1780">
                <c:v>155.80897099999999</c:v>
              </c:pt>
              <c:pt idx="1781">
                <c:v>155.81268399999999</c:v>
              </c:pt>
              <c:pt idx="1782">
                <c:v>155.814843</c:v>
              </c:pt>
              <c:pt idx="1783">
                <c:v>155.81416899999999</c:v>
              </c:pt>
              <c:pt idx="1784">
                <c:v>155.811351</c:v>
              </c:pt>
              <c:pt idx="1785">
                <c:v>155.807635</c:v>
              </c:pt>
              <c:pt idx="1786">
                <c:v>155.80399800000001</c:v>
              </c:pt>
              <c:pt idx="1787">
                <c:v>155.80155200000002</c:v>
              </c:pt>
              <c:pt idx="1788">
                <c:v>155.80194899999998</c:v>
              </c:pt>
              <c:pt idx="1789">
                <c:v>155.80642499999999</c:v>
              </c:pt>
              <c:pt idx="1790">
                <c:v>155.814324</c:v>
              </c:pt>
              <c:pt idx="1791">
                <c:v>155.823173</c:v>
              </c:pt>
              <c:pt idx="1792">
                <c:v>155.82986299999999</c:v>
              </c:pt>
              <c:pt idx="1793">
                <c:v>155.83204499999999</c:v>
              </c:pt>
              <c:pt idx="1794">
                <c:v>155.828833</c:v>
              </c:pt>
              <c:pt idx="1795">
                <c:v>155.82213200000001</c:v>
              </c:pt>
              <c:pt idx="1796">
                <c:v>155.817679</c:v>
              </c:pt>
              <c:pt idx="1797">
                <c:v>155.82047799999998</c:v>
              </c:pt>
              <c:pt idx="1798">
                <c:v>155.82850300000001</c:v>
              </c:pt>
              <c:pt idx="1799">
                <c:v>155.83460400000001</c:v>
              </c:pt>
              <c:pt idx="1800">
                <c:v>155.834825</c:v>
              </c:pt>
              <c:pt idx="1801">
                <c:v>155.83166</c:v>
              </c:pt>
              <c:pt idx="1802">
                <c:v>155.82916</c:v>
              </c:pt>
              <c:pt idx="1803">
                <c:v>155.82843800000001</c:v>
              </c:pt>
              <c:pt idx="1804">
                <c:v>155.82909799999999</c:v>
              </c:pt>
              <c:pt idx="1805">
                <c:v>155.83152999999999</c:v>
              </c:pt>
              <c:pt idx="1806">
                <c:v>155.834824</c:v>
              </c:pt>
              <c:pt idx="1807">
                <c:v>155.83437600000002</c:v>
              </c:pt>
              <c:pt idx="1808">
                <c:v>155.82513799999998</c:v>
              </c:pt>
              <c:pt idx="1809">
                <c:v>155.80729700000001</c:v>
              </c:pt>
              <c:pt idx="1810">
                <c:v>155.78717699999999</c:v>
              </c:pt>
              <c:pt idx="1811">
                <c:v>155.77247800000001</c:v>
              </c:pt>
              <c:pt idx="1812">
                <c:v>155.766931</c:v>
              </c:pt>
              <c:pt idx="1813">
                <c:v>155.76920699999999</c:v>
              </c:pt>
              <c:pt idx="1814">
                <c:v>155.77584100000001</c:v>
              </c:pt>
              <c:pt idx="1815">
                <c:v>155.7851</c:v>
              </c:pt>
              <c:pt idx="1816">
                <c:v>155.79898400000002</c:v>
              </c:pt>
              <c:pt idx="1817">
                <c:v>155.82004499999999</c:v>
              </c:pt>
              <c:pt idx="1818">
                <c:v>155.844413</c:v>
              </c:pt>
              <c:pt idx="1819">
                <c:v>155.86084599999998</c:v>
              </c:pt>
              <c:pt idx="1820">
                <c:v>155.86165800000001</c:v>
              </c:pt>
              <c:pt idx="1821">
                <c:v>155.85330299999998</c:v>
              </c:pt>
              <c:pt idx="1822">
                <c:v>155.85130800000002</c:v>
              </c:pt>
              <c:pt idx="1823">
                <c:v>155.86270300000001</c:v>
              </c:pt>
              <c:pt idx="1824">
                <c:v>155.87716399999999</c:v>
              </c:pt>
              <c:pt idx="1825">
                <c:v>155.87913700000001</c:v>
              </c:pt>
              <c:pt idx="1826">
                <c:v>155.86628000000002</c:v>
              </c:pt>
              <c:pt idx="1827">
                <c:v>155.852124</c:v>
              </c:pt>
              <c:pt idx="1828">
                <c:v>155.851361</c:v>
              </c:pt>
              <c:pt idx="1829">
                <c:v>155.86531200000002</c:v>
              </c:pt>
              <c:pt idx="1830">
                <c:v>155.88101699999999</c:v>
              </c:pt>
              <c:pt idx="1831">
                <c:v>155.88197</c:v>
              </c:pt>
              <c:pt idx="1832">
                <c:v>155.861312</c:v>
              </c:pt>
              <c:pt idx="1833">
                <c:v>155.827392</c:v>
              </c:pt>
              <c:pt idx="1834">
                <c:v>155.79640499999999</c:v>
              </c:pt>
              <c:pt idx="1835">
                <c:v>155.77775200000002</c:v>
              </c:pt>
              <c:pt idx="1836">
                <c:v>155.769372</c:v>
              </c:pt>
              <c:pt idx="1837">
                <c:v>155.77052700000002</c:v>
              </c:pt>
              <c:pt idx="1838">
                <c:v>155.79389900000001</c:v>
              </c:pt>
              <c:pt idx="1839">
                <c:v>155.85489799999999</c:v>
              </c:pt>
              <c:pt idx="1840">
                <c:v>155.94838799999999</c:v>
              </c:pt>
              <c:pt idx="1841">
                <c:v>156.043578</c:v>
              </c:pt>
              <c:pt idx="1842">
                <c:v>156.108778</c:v>
              </c:pt>
              <c:pt idx="1843">
                <c:v>156.13211699999999</c:v>
              </c:pt>
              <c:pt idx="1844">
                <c:v>156.11654299999998</c:v>
              </c:pt>
              <c:pt idx="1845">
                <c:v>156.072879</c:v>
              </c:pt>
              <c:pt idx="1846">
                <c:v>156.021389</c:v>
              </c:pt>
              <c:pt idx="1847">
                <c:v>155.98646300000001</c:v>
              </c:pt>
              <c:pt idx="1848">
                <c:v>155.97937400000001</c:v>
              </c:pt>
              <c:pt idx="1849">
                <c:v>155.98975999999999</c:v>
              </c:pt>
              <c:pt idx="1850">
                <c:v>155.99782399999998</c:v>
              </c:pt>
              <c:pt idx="1851">
                <c:v>155.994508</c:v>
              </c:pt>
              <c:pt idx="1852">
                <c:v>155.98825099999999</c:v>
              </c:pt>
              <c:pt idx="1853">
                <c:v>155.99436900000001</c:v>
              </c:pt>
              <c:pt idx="1854">
                <c:v>156.02093100000002</c:v>
              </c:pt>
              <c:pt idx="1855">
                <c:v>156.06171699999999</c:v>
              </c:pt>
              <c:pt idx="1856">
                <c:v>156.09803700000001</c:v>
              </c:pt>
              <c:pt idx="1857">
                <c:v>156.11058400000002</c:v>
              </c:pt>
              <c:pt idx="1858">
                <c:v>156.094267</c:v>
              </c:pt>
              <c:pt idx="1859">
                <c:v>156.063298</c:v>
              </c:pt>
              <c:pt idx="1860">
                <c:v>156.040381</c:v>
              </c:pt>
              <c:pt idx="1861">
                <c:v>156.03876200000002</c:v>
              </c:pt>
              <c:pt idx="1862">
                <c:v>156.05571600000002</c:v>
              </c:pt>
              <c:pt idx="1863">
                <c:v>156.07922300000001</c:v>
              </c:pt>
              <c:pt idx="1864">
                <c:v>156.097454</c:v>
              </c:pt>
              <c:pt idx="1865">
                <c:v>156.104052</c:v>
              </c:pt>
              <c:pt idx="1866">
                <c:v>156.09929099999999</c:v>
              </c:pt>
              <c:pt idx="1867">
                <c:v>156.088886</c:v>
              </c:pt>
              <c:pt idx="1868">
                <c:v>156.08033</c:v>
              </c:pt>
              <c:pt idx="1869">
                <c:v>156.078506</c:v>
              </c:pt>
              <c:pt idx="1870">
                <c:v>156.08254199999999</c:v>
              </c:pt>
              <c:pt idx="1871">
                <c:v>156.084566</c:v>
              </c:pt>
              <c:pt idx="1872">
                <c:v>156.07306699999998</c:v>
              </c:pt>
              <c:pt idx="1873">
                <c:v>156.04213799999999</c:v>
              </c:pt>
              <c:pt idx="1874">
                <c:v>155.999472</c:v>
              </c:pt>
              <c:pt idx="1875">
                <c:v>155.96221800000001</c:v>
              </c:pt>
              <c:pt idx="1876">
                <c:v>155.94098400000001</c:v>
              </c:pt>
              <c:pt idx="1877">
                <c:v>155.931366</c:v>
              </c:pt>
              <c:pt idx="1878">
                <c:v>155.922921</c:v>
              </c:pt>
              <c:pt idx="1879">
                <c:v>155.911269</c:v>
              </c:pt>
              <c:pt idx="1880">
                <c:v>155.89744999999999</c:v>
              </c:pt>
              <c:pt idx="1881">
                <c:v>155.88043399999998</c:v>
              </c:pt>
              <c:pt idx="1882">
                <c:v>155.85866799999999</c:v>
              </c:pt>
              <c:pt idx="1883">
                <c:v>155.837884</c:v>
              </c:pt>
              <c:pt idx="1884">
                <c:v>155.828305</c:v>
              </c:pt>
              <c:pt idx="1885">
                <c:v>155.83137199999999</c:v>
              </c:pt>
              <c:pt idx="1886">
                <c:v>155.83510699999999</c:v>
              </c:pt>
              <c:pt idx="1887">
                <c:v>155.82807200000002</c:v>
              </c:pt>
              <c:pt idx="1888">
                <c:v>155.81314</c:v>
              </c:pt>
              <c:pt idx="1889">
                <c:v>155.80309</c:v>
              </c:pt>
              <c:pt idx="1890">
                <c:v>155.807379</c:v>
              </c:pt>
              <c:pt idx="1891">
                <c:v>155.82532399999999</c:v>
              </c:pt>
              <c:pt idx="1892">
                <c:v>155.84744799999999</c:v>
              </c:pt>
              <c:pt idx="1893">
                <c:v>155.86000100000001</c:v>
              </c:pt>
              <c:pt idx="1894">
                <c:v>155.852057</c:v>
              </c:pt>
              <c:pt idx="1895">
                <c:v>155.82394499999998</c:v>
              </c:pt>
              <c:pt idx="1896">
                <c:v>155.78780399999999</c:v>
              </c:pt>
              <c:pt idx="1897">
                <c:v>155.756867</c:v>
              </c:pt>
              <c:pt idx="1898">
                <c:v>155.735568</c:v>
              </c:pt>
              <c:pt idx="1899">
                <c:v>155.72329500000001</c:v>
              </c:pt>
              <c:pt idx="1900">
                <c:v>155.72286200000002</c:v>
              </c:pt>
              <c:pt idx="1901">
                <c:v>155.73846600000002</c:v>
              </c:pt>
              <c:pt idx="1902">
                <c:v>155.768036</c:v>
              </c:pt>
              <c:pt idx="1903">
                <c:v>155.80194</c:v>
              </c:pt>
              <c:pt idx="1904">
                <c:v>155.828596</c:v>
              </c:pt>
              <c:pt idx="1905">
                <c:v>155.842499</c:v>
              </c:pt>
              <c:pt idx="1906">
                <c:v>155.844819</c:v>
              </c:pt>
              <c:pt idx="1907">
                <c:v>155.838785</c:v>
              </c:pt>
              <c:pt idx="1908">
                <c:v>155.82657599999999</c:v>
              </c:pt>
              <c:pt idx="1909">
                <c:v>155.80882700000001</c:v>
              </c:pt>
              <c:pt idx="1910">
                <c:v>155.78680900000001</c:v>
              </c:pt>
              <c:pt idx="1911">
                <c:v>155.764321</c:v>
              </c:pt>
              <c:pt idx="1912">
                <c:v>155.746397</c:v>
              </c:pt>
              <c:pt idx="1913">
                <c:v>155.73658799999998</c:v>
              </c:pt>
              <c:pt idx="1914">
                <c:v>155.73614000000001</c:v>
              </c:pt>
              <c:pt idx="1915">
                <c:v>155.74409300000002</c:v>
              </c:pt>
              <c:pt idx="1916">
                <c:v>155.75621699999999</c:v>
              </c:pt>
              <c:pt idx="1917">
                <c:v>155.766458</c:v>
              </c:pt>
              <c:pt idx="1918">
                <c:v>155.77325999999999</c:v>
              </c:pt>
              <c:pt idx="1919">
                <c:v>155.78230600000001</c:v>
              </c:pt>
              <c:pt idx="1920">
                <c:v>155.79672199999999</c:v>
              </c:pt>
              <c:pt idx="1921">
                <c:v>155.80659700000001</c:v>
              </c:pt>
              <c:pt idx="1922">
                <c:v>155.79887300000001</c:v>
              </c:pt>
              <c:pt idx="1923">
                <c:v>155.77801199999999</c:v>
              </c:pt>
              <c:pt idx="1924">
                <c:v>155.76493099999999</c:v>
              </c:pt>
              <c:pt idx="1925">
                <c:v>155.77288900000002</c:v>
              </c:pt>
              <c:pt idx="1926">
                <c:v>155.79518200000001</c:v>
              </c:pt>
              <c:pt idx="1927">
                <c:v>155.82056</c:v>
              </c:pt>
              <c:pt idx="1928">
                <c:v>155.848131</c:v>
              </c:pt>
              <c:pt idx="1929">
                <c:v>155.87844799999999</c:v>
              </c:pt>
              <c:pt idx="1930">
                <c:v>155.900477</c:v>
              </c:pt>
              <c:pt idx="1931">
                <c:v>155.899325</c:v>
              </c:pt>
              <c:pt idx="1932">
                <c:v>155.872795</c:v>
              </c:pt>
              <c:pt idx="1933">
                <c:v>155.83289600000001</c:v>
              </c:pt>
              <c:pt idx="1934">
                <c:v>155.79671999999999</c:v>
              </c:pt>
              <c:pt idx="1935">
                <c:v>155.78142700000001</c:v>
              </c:pt>
              <c:pt idx="1936">
                <c:v>155.79781300000002</c:v>
              </c:pt>
              <c:pt idx="1937">
                <c:v>155.83859200000001</c:v>
              </c:pt>
              <c:pt idx="1938">
                <c:v>155.877261</c:v>
              </c:pt>
              <c:pt idx="1939">
                <c:v>155.88646499999999</c:v>
              </c:pt>
              <c:pt idx="1940">
                <c:v>155.859286</c:v>
              </c:pt>
              <c:pt idx="1941">
                <c:v>155.81506200000001</c:v>
              </c:pt>
              <c:pt idx="1942">
                <c:v>155.79074199999999</c:v>
              </c:pt>
              <c:pt idx="1943">
                <c:v>155.81965400000001</c:v>
              </c:pt>
              <c:pt idx="1944">
                <c:v>155.89785599999999</c:v>
              </c:pt>
              <c:pt idx="1945">
                <c:v>155.96794699999998</c:v>
              </c:pt>
              <c:pt idx="1946">
                <c:v>155.96124800000001</c:v>
              </c:pt>
              <c:pt idx="1947">
                <c:v>155.87033700000001</c:v>
              </c:pt>
              <c:pt idx="1948">
                <c:v>155.76325600000001</c:v>
              </c:pt>
              <c:pt idx="1949">
                <c:v>155.71457900000001</c:v>
              </c:pt>
              <c:pt idx="1950">
                <c:v>155.73788200000001</c:v>
              </c:pt>
              <c:pt idx="1951">
                <c:v>155.79998599999999</c:v>
              </c:pt>
              <c:pt idx="1952">
                <c:v>155.88231200000001</c:v>
              </c:pt>
              <c:pt idx="1953">
                <c:v>155.99134900000001</c:v>
              </c:pt>
              <c:pt idx="1954">
                <c:v>156.11470199999999</c:v>
              </c:pt>
              <c:pt idx="1955">
                <c:v>156.213469</c:v>
              </c:pt>
              <c:pt idx="1956">
                <c:v>156.26807300000002</c:v>
              </c:pt>
              <c:pt idx="1957">
                <c:v>156.29646099999999</c:v>
              </c:pt>
              <c:pt idx="1958">
                <c:v>156.31382500000001</c:v>
              </c:pt>
              <c:pt idx="1959">
                <c:v>156.30155000000002</c:v>
              </c:pt>
              <c:pt idx="1960">
                <c:v>156.23290299999999</c:v>
              </c:pt>
              <c:pt idx="1961">
                <c:v>156.11317200000002</c:v>
              </c:pt>
              <c:pt idx="1962">
                <c:v>155.98392899999999</c:v>
              </c:pt>
              <c:pt idx="1963">
                <c:v>155.89930200000001</c:v>
              </c:pt>
              <c:pt idx="1964">
                <c:v>155.89656300000001</c:v>
              </c:pt>
              <c:pt idx="1965">
                <c:v>155.968739</c:v>
              </c:pt>
              <c:pt idx="1966">
                <c:v>156.05542</c:v>
              </c:pt>
              <c:pt idx="1967">
                <c:v>156.076548</c:v>
              </c:pt>
              <c:pt idx="1968">
                <c:v>155.99643600000002</c:v>
              </c:pt>
              <c:pt idx="1969">
                <c:v>155.854128</c:v>
              </c:pt>
              <c:pt idx="1970">
                <c:v>155.72638699999999</c:v>
              </c:pt>
              <c:pt idx="1971">
                <c:v>155.66041000000001</c:v>
              </c:pt>
              <c:pt idx="1972">
                <c:v>155.633715</c:v>
              </c:pt>
              <c:pt idx="1973">
                <c:v>155.57288199999999</c:v>
              </c:pt>
              <c:pt idx="1974">
                <c:v>155.412001</c:v>
              </c:pt>
              <c:pt idx="1975">
                <c:v>155.13888300000002</c:v>
              </c:pt>
              <c:pt idx="1976">
                <c:v>154.79374200000001</c:v>
              </c:pt>
              <c:pt idx="1977">
                <c:v>154.431194</c:v>
              </c:pt>
              <c:pt idx="1978">
                <c:v>154.08899700000001</c:v>
              </c:pt>
              <c:pt idx="1979">
                <c:v>153.775183</c:v>
              </c:pt>
              <c:pt idx="1980">
                <c:v>153.45966900000002</c:v>
              </c:pt>
              <c:pt idx="1981">
                <c:v>153.089598</c:v>
              </c:pt>
              <c:pt idx="1982">
                <c:v>152.646297</c:v>
              </c:pt>
              <c:pt idx="1983">
                <c:v>152.19063299999999</c:v>
              </c:pt>
              <c:pt idx="1984">
                <c:v>151.82096100000001</c:v>
              </c:pt>
              <c:pt idx="1985">
                <c:v>151.58781999999999</c:v>
              </c:pt>
              <c:pt idx="1986">
                <c:v>151.48214100000001</c:v>
              </c:pt>
              <c:pt idx="1987">
                <c:v>151.49350099999998</c:v>
              </c:pt>
              <c:pt idx="1988">
                <c:v>151.638362</c:v>
              </c:pt>
              <c:pt idx="1989">
                <c:v>151.922642</c:v>
              </c:pt>
              <c:pt idx="1990">
                <c:v>152.302931</c:v>
              </c:pt>
              <c:pt idx="1991">
                <c:v>152.70539600000001</c:v>
              </c:pt>
              <c:pt idx="1992">
                <c:v>153.076187</c:v>
              </c:pt>
              <c:pt idx="1993">
                <c:v>153.39614799999998</c:v>
              </c:pt>
              <c:pt idx="1994">
                <c:v>153.65635900000001</c:v>
              </c:pt>
              <c:pt idx="1995">
                <c:v>153.85282000000001</c:v>
              </c:pt>
              <c:pt idx="1996">
                <c:v>154.006899</c:v>
              </c:pt>
              <c:pt idx="1997">
                <c:v>154.157577</c:v>
              </c:pt>
              <c:pt idx="1998">
                <c:v>154.32226300000002</c:v>
              </c:pt>
              <c:pt idx="1999">
                <c:v>154.48193000000001</c:v>
              </c:pt>
              <c:pt idx="2000">
                <c:v>154.611209</c:v>
              </c:pt>
              <c:pt idx="2001">
                <c:v>154.70601499999998</c:v>
              </c:pt>
              <c:pt idx="2002">
                <c:v>154.77206899999999</c:v>
              </c:pt>
              <c:pt idx="2003">
                <c:v>154.80653699999999</c:v>
              </c:pt>
              <c:pt idx="2004">
                <c:v>154.807604</c:v>
              </c:pt>
              <c:pt idx="2005">
                <c:v>154.79113599999999</c:v>
              </c:pt>
              <c:pt idx="2006">
                <c:v>154.78280899999999</c:v>
              </c:pt>
              <c:pt idx="2007">
                <c:v>154.79588200000001</c:v>
              </c:pt>
              <c:pt idx="2008">
                <c:v>154.82286299999998</c:v>
              </c:pt>
              <c:pt idx="2009">
                <c:v>154.84637499999999</c:v>
              </c:pt>
              <c:pt idx="2010">
                <c:v>154.851134</c:v>
              </c:pt>
              <c:pt idx="2011">
                <c:v>154.82863</c:v>
              </c:pt>
              <c:pt idx="2012">
                <c:v>154.783896</c:v>
              </c:pt>
              <c:pt idx="2013">
                <c:v>154.742324</c:v>
              </c:pt>
              <c:pt idx="2014">
                <c:v>154.73873800000001</c:v>
              </c:pt>
              <c:pt idx="2015">
                <c:v>154.78588000000002</c:v>
              </c:pt>
              <c:pt idx="2016">
                <c:v>154.85401100000001</c:v>
              </c:pt>
              <c:pt idx="2017">
                <c:v>154.8938</c:v>
              </c:pt>
              <c:pt idx="2018">
                <c:v>154.88698199999999</c:v>
              </c:pt>
              <c:pt idx="2019">
                <c:v>154.86912699999999</c:v>
              </c:pt>
              <c:pt idx="2020">
                <c:v>154.89490599999999</c:v>
              </c:pt>
              <c:pt idx="2021">
                <c:v>154.98338100000001</c:v>
              </c:pt>
              <c:pt idx="2022">
                <c:v>155.104389</c:v>
              </c:pt>
              <c:pt idx="2023">
                <c:v>155.215306</c:v>
              </c:pt>
              <c:pt idx="2024">
                <c:v>155.29711399999999</c:v>
              </c:pt>
              <c:pt idx="2025">
                <c:v>155.35487899999998</c:v>
              </c:pt>
              <c:pt idx="2026">
                <c:v>155.403052</c:v>
              </c:pt>
              <c:pt idx="2027">
                <c:v>155.454914</c:v>
              </c:pt>
              <c:pt idx="2028">
                <c:v>155.508905</c:v>
              </c:pt>
              <c:pt idx="2029">
                <c:v>155.541541</c:v>
              </c:pt>
              <c:pt idx="2030">
                <c:v>155.52801499999998</c:v>
              </c:pt>
              <c:pt idx="2031">
                <c:v>155.472488</c:v>
              </c:pt>
              <c:pt idx="2032">
                <c:v>155.40826900000002</c:v>
              </c:pt>
              <c:pt idx="2033">
                <c:v>155.36835300000001</c:v>
              </c:pt>
              <c:pt idx="2034">
                <c:v>155.36433299999999</c:v>
              </c:pt>
              <c:pt idx="2035">
                <c:v>155.38900699999999</c:v>
              </c:pt>
              <c:pt idx="2036">
                <c:v>155.421944</c:v>
              </c:pt>
              <c:pt idx="2037">
                <c:v>155.43421699999999</c:v>
              </c:pt>
              <c:pt idx="2038">
                <c:v>155.40997299999998</c:v>
              </c:pt>
              <c:pt idx="2039">
                <c:v>155.37132200000002</c:v>
              </c:pt>
              <c:pt idx="2040">
                <c:v>155.362392</c:v>
              </c:pt>
              <c:pt idx="2041">
                <c:v>155.397558</c:v>
              </c:pt>
              <c:pt idx="2042">
                <c:v>155.44452699999999</c:v>
              </c:pt>
              <c:pt idx="2043">
                <c:v>155.467343</c:v>
              </c:pt>
              <c:pt idx="2044">
                <c:v>155.46702299999998</c:v>
              </c:pt>
              <c:pt idx="2045">
                <c:v>155.46613400000001</c:v>
              </c:pt>
              <c:pt idx="2046">
                <c:v>155.470946</c:v>
              </c:pt>
              <c:pt idx="2047">
                <c:v>155.46870999999999</c:v>
              </c:pt>
              <c:pt idx="2048">
                <c:v>155.452426</c:v>
              </c:pt>
              <c:pt idx="2049">
                <c:v>155.42644999999999</c:v>
              </c:pt>
              <c:pt idx="2050">
                <c:v>155.391761</c:v>
              </c:pt>
              <c:pt idx="2051">
                <c:v>155.345292</c:v>
              </c:pt>
              <c:pt idx="2052">
                <c:v>155.29602499999999</c:v>
              </c:pt>
              <c:pt idx="2053">
                <c:v>155.265837</c:v>
              </c:pt>
              <c:pt idx="2054">
                <c:v>155.26788500000001</c:v>
              </c:pt>
              <c:pt idx="2055">
                <c:v>155.29397299999999</c:v>
              </c:pt>
              <c:pt idx="2056">
                <c:v>155.326471</c:v>
              </c:pt>
              <c:pt idx="2057">
                <c:v>155.35580099999999</c:v>
              </c:pt>
              <c:pt idx="2058">
                <c:v>155.381889</c:v>
              </c:pt>
              <c:pt idx="2059">
                <c:v>155.40501499999999</c:v>
              </c:pt>
              <c:pt idx="2060">
                <c:v>155.42260899999999</c:v>
              </c:pt>
              <c:pt idx="2061">
                <c:v>155.43092799999999</c:v>
              </c:pt>
              <c:pt idx="2062">
                <c:v>155.42513300000002</c:v>
              </c:pt>
              <c:pt idx="2063">
                <c:v>155.40213799999998</c:v>
              </c:pt>
              <c:pt idx="2064">
                <c:v>155.366928</c:v>
              </c:pt>
              <c:pt idx="2065">
                <c:v>155.33192300000002</c:v>
              </c:pt>
              <c:pt idx="2066">
                <c:v>155.30754200000001</c:v>
              </c:pt>
              <c:pt idx="2067">
                <c:v>155.29647199999999</c:v>
              </c:pt>
              <c:pt idx="2068">
                <c:v>155.29676699999999</c:v>
              </c:pt>
              <c:pt idx="2069">
                <c:v>155.305387</c:v>
              </c:pt>
              <c:pt idx="2070">
                <c:v>155.317565</c:v>
              </c:pt>
              <c:pt idx="2071">
                <c:v>155.32632699999999</c:v>
              </c:pt>
              <c:pt idx="2072">
                <c:v>155.32743099999999</c:v>
              </c:pt>
              <c:pt idx="2073">
                <c:v>155.32356199999998</c:v>
              </c:pt>
              <c:pt idx="2074">
                <c:v>155.32126</c:v>
              </c:pt>
              <c:pt idx="2075">
                <c:v>155.324848</c:v>
              </c:pt>
              <c:pt idx="2076">
                <c:v>155.332942</c:v>
              </c:pt>
              <c:pt idx="2077">
                <c:v>155.340371</c:v>
              </c:pt>
              <c:pt idx="2078">
                <c:v>155.34332000000001</c:v>
              </c:pt>
              <c:pt idx="2079">
                <c:v>155.34240399999999</c:v>
              </c:pt>
              <c:pt idx="2080">
                <c:v>155.340912</c:v>
              </c:pt>
              <c:pt idx="2081">
                <c:v>155.340091</c:v>
              </c:pt>
              <c:pt idx="2082">
                <c:v>155.33702499999998</c:v>
              </c:pt>
              <c:pt idx="2083">
                <c:v>155.32925699999998</c:v>
              </c:pt>
              <c:pt idx="2084">
                <c:v>155.319864</c:v>
              </c:pt>
              <c:pt idx="2085">
                <c:v>155.31512900000001</c:v>
              </c:pt>
              <c:pt idx="2086">
                <c:v>155.31838099999999</c:v>
              </c:pt>
              <c:pt idx="2087">
                <c:v>155.327405</c:v>
              </c:pt>
              <c:pt idx="2088">
                <c:v>155.33734099999998</c:v>
              </c:pt>
              <c:pt idx="2089">
                <c:v>155.34519799999998</c:v>
              </c:pt>
              <c:pt idx="2090">
                <c:v>155.35139800000002</c:v>
              </c:pt>
              <c:pt idx="2091">
                <c:v>155.35704800000002</c:v>
              </c:pt>
              <c:pt idx="2092">
                <c:v>155.361279</c:v>
              </c:pt>
              <c:pt idx="2093">
                <c:v>155.36183299999999</c:v>
              </c:pt>
              <c:pt idx="2094">
                <c:v>155.35829000000001</c:v>
              </c:pt>
              <c:pt idx="2095">
                <c:v>155.35416900000001</c:v>
              </c:pt>
              <c:pt idx="2096">
                <c:v>155.35347999999999</c:v>
              </c:pt>
              <c:pt idx="2097">
                <c:v>155.35591499999998</c:v>
              </c:pt>
              <c:pt idx="2098">
                <c:v>155.357654</c:v>
              </c:pt>
              <c:pt idx="2099">
                <c:v>155.35649599999999</c:v>
              </c:pt>
              <c:pt idx="2100">
                <c:v>155.35424499999999</c:v>
              </c:pt>
              <c:pt idx="2101">
                <c:v>155.35384999999999</c:v>
              </c:pt>
              <c:pt idx="2102">
                <c:v>155.355593</c:v>
              </c:pt>
              <c:pt idx="2103">
                <c:v>155.35771</c:v>
              </c:pt>
              <c:pt idx="2104">
                <c:v>155.35907900000001</c:v>
              </c:pt>
              <c:pt idx="2105">
                <c:v>155.35987499999999</c:v>
              </c:pt>
              <c:pt idx="2106">
                <c:v>155.36041299999999</c:v>
              </c:pt>
              <c:pt idx="2107">
                <c:v>155.36078700000002</c:v>
              </c:pt>
              <c:pt idx="2108">
                <c:v>155.361223</c:v>
              </c:pt>
              <c:pt idx="2109">
                <c:v>155.36188199999998</c:v>
              </c:pt>
              <c:pt idx="2110">
                <c:v>155.36260900000002</c:v>
              </c:pt>
              <c:pt idx="2111">
                <c:v>155.36326500000001</c:v>
              </c:pt>
              <c:pt idx="2112">
                <c:v>155.36387400000001</c:v>
              </c:pt>
              <c:pt idx="2113">
                <c:v>155.364473</c:v>
              </c:pt>
              <c:pt idx="2114">
                <c:v>155.365104</c:v>
              </c:pt>
              <c:pt idx="2115">
                <c:v>155.365791</c:v>
              </c:pt>
              <c:pt idx="2116">
                <c:v>155.36651599999999</c:v>
              </c:pt>
              <c:pt idx="2117">
                <c:v>155.36725999999999</c:v>
              </c:pt>
              <c:pt idx="2118">
                <c:v>155.368022</c:v>
              </c:pt>
              <c:pt idx="2119">
                <c:v>155.36882600000001</c:v>
              </c:pt>
              <c:pt idx="2120">
                <c:v>155.369686</c:v>
              </c:pt>
              <c:pt idx="2121">
                <c:v>155.370588</c:v>
              </c:pt>
              <c:pt idx="2122">
                <c:v>155.371499</c:v>
              </c:pt>
              <c:pt idx="2123">
                <c:v>155.37239499999998</c:v>
              </c:pt>
              <c:pt idx="2124">
                <c:v>155.37327299999998</c:v>
              </c:pt>
              <c:pt idx="2125">
                <c:v>155.374134</c:v>
              </c:pt>
              <c:pt idx="2126">
                <c:v>155.374953</c:v>
              </c:pt>
              <c:pt idx="2127">
                <c:v>155.37568400000001</c:v>
              </c:pt>
              <c:pt idx="2128">
                <c:v>155.37630000000001</c:v>
              </c:pt>
              <c:pt idx="2129">
                <c:v>155.37682100000001</c:v>
              </c:pt>
              <c:pt idx="2130">
                <c:v>155.37729999999999</c:v>
              </c:pt>
              <c:pt idx="2131">
                <c:v>155.377771</c:v>
              </c:pt>
              <c:pt idx="2132">
                <c:v>155.37821600000001</c:v>
              </c:pt>
              <c:pt idx="2133">
                <c:v>155.378601</c:v>
              </c:pt>
              <c:pt idx="2134">
                <c:v>155.37892199999999</c:v>
              </c:pt>
              <c:pt idx="2135">
                <c:v>155.37922</c:v>
              </c:pt>
              <c:pt idx="2136">
                <c:v>155.37954300000001</c:v>
              </c:pt>
              <c:pt idx="2137">
                <c:v>155.37992500000001</c:v>
              </c:pt>
              <c:pt idx="2138">
                <c:v>155.380415</c:v>
              </c:pt>
              <c:pt idx="2139">
                <c:v>155.38099800000001</c:v>
              </c:pt>
              <c:pt idx="2140">
                <c:v>155.38154400000002</c:v>
              </c:pt>
              <c:pt idx="2141">
                <c:v>155.38200599999999</c:v>
              </c:pt>
              <c:pt idx="2142">
                <c:v>155.38255700000002</c:v>
              </c:pt>
              <c:pt idx="2143">
                <c:v>155.38324599999999</c:v>
              </c:pt>
              <c:pt idx="2144">
                <c:v>155.383725</c:v>
              </c:pt>
              <c:pt idx="2145">
                <c:v>155.38362799999999</c:v>
              </c:pt>
              <c:pt idx="2146">
                <c:v>155.38298500000002</c:v>
              </c:pt>
              <c:pt idx="2147">
                <c:v>155.381777</c:v>
              </c:pt>
              <c:pt idx="2148">
                <c:v>155.379639</c:v>
              </c:pt>
              <c:pt idx="2149">
                <c:v>155.377273</c:v>
              </c:pt>
              <c:pt idx="2150">
                <c:v>155.376946</c:v>
              </c:pt>
              <c:pt idx="2151">
                <c:v>155.38030900000001</c:v>
              </c:pt>
              <c:pt idx="2152">
                <c:v>155.38610199999999</c:v>
              </c:pt>
              <c:pt idx="2153">
                <c:v>155.39159699999999</c:v>
              </c:pt>
              <c:pt idx="2154">
                <c:v>155.39624000000001</c:v>
              </c:pt>
              <c:pt idx="2155">
                <c:v>155.401318</c:v>
              </c:pt>
              <c:pt idx="2156">
                <c:v>155.40666199999998</c:v>
              </c:pt>
              <c:pt idx="2157">
                <c:v>155.410245</c:v>
              </c:pt>
              <c:pt idx="2158">
                <c:v>155.41065700000001</c:v>
              </c:pt>
              <c:pt idx="2159">
                <c:v>155.40802500000001</c:v>
              </c:pt>
              <c:pt idx="2160">
                <c:v>155.40318200000002</c:v>
              </c:pt>
              <c:pt idx="2161">
                <c:v>155.39686399999999</c:v>
              </c:pt>
              <c:pt idx="2162">
                <c:v>155.39011499999998</c:v>
              </c:pt>
              <c:pt idx="2163">
                <c:v>155.38483200000002</c:v>
              </c:pt>
              <c:pt idx="2164">
                <c:v>155.38176799999999</c:v>
              </c:pt>
              <c:pt idx="2165">
                <c:v>155.379763</c:v>
              </c:pt>
              <c:pt idx="2166">
                <c:v>155.377723</c:v>
              </c:pt>
              <c:pt idx="2167">
                <c:v>155.37533500000001</c:v>
              </c:pt>
              <c:pt idx="2168">
                <c:v>155.37245799999999</c:v>
              </c:pt>
              <c:pt idx="2169">
                <c:v>155.36939799999999</c:v>
              </c:pt>
              <c:pt idx="2170">
                <c:v>155.368224</c:v>
              </c:pt>
              <c:pt idx="2171">
                <c:v>155.371633</c:v>
              </c:pt>
              <c:pt idx="2172">
                <c:v>155.37713100000002</c:v>
              </c:pt>
              <c:pt idx="2173">
                <c:v>155.378364</c:v>
              </c:pt>
              <c:pt idx="2174">
                <c:v>155.37277399999999</c:v>
              </c:pt>
              <c:pt idx="2175">
                <c:v>155.365296</c:v>
              </c:pt>
              <c:pt idx="2176">
                <c:v>155.363697</c:v>
              </c:pt>
              <c:pt idx="2177">
                <c:v>155.36930000000001</c:v>
              </c:pt>
              <c:pt idx="2178">
                <c:v>155.37720400000001</c:v>
              </c:pt>
              <c:pt idx="2179">
                <c:v>155.38357600000001</c:v>
              </c:pt>
              <c:pt idx="2180">
                <c:v>155.387946</c:v>
              </c:pt>
              <c:pt idx="2181">
                <c:v>155.389432</c:v>
              </c:pt>
              <c:pt idx="2182">
                <c:v>155.385212</c:v>
              </c:pt>
              <c:pt idx="2183">
                <c:v>155.37577199999998</c:v>
              </c:pt>
              <c:pt idx="2184">
                <c:v>155.36697100000001</c:v>
              </c:pt>
              <c:pt idx="2185">
                <c:v>155.36381</c:v>
              </c:pt>
              <c:pt idx="2186">
                <c:v>155.36437599999999</c:v>
              </c:pt>
              <c:pt idx="2187">
                <c:v>155.36234999999999</c:v>
              </c:pt>
              <c:pt idx="2188">
                <c:v>155.354739</c:v>
              </c:pt>
              <c:pt idx="2189">
                <c:v>155.34422000000001</c:v>
              </c:pt>
              <c:pt idx="2190">
                <c:v>155.33499999999998</c:v>
              </c:pt>
              <c:pt idx="2191">
                <c:v>155.32825</c:v>
              </c:pt>
              <c:pt idx="2192">
                <c:v>155.322113</c:v>
              </c:pt>
              <c:pt idx="2193">
                <c:v>155.31463100000002</c:v>
              </c:pt>
              <c:pt idx="2194">
                <c:v>155.30527000000001</c:v>
              </c:pt>
              <c:pt idx="2195">
                <c:v>155.29486</c:v>
              </c:pt>
              <c:pt idx="2196">
                <c:v>155.284953</c:v>
              </c:pt>
              <c:pt idx="2197">
                <c:v>155.27760999999998</c:v>
              </c:pt>
              <c:pt idx="2198">
                <c:v>155.274821</c:v>
              </c:pt>
              <c:pt idx="2199">
                <c:v>155.27645200000001</c:v>
              </c:pt>
              <c:pt idx="2200">
                <c:v>155.27928800000001</c:v>
              </c:pt>
              <c:pt idx="2201">
                <c:v>155.27862299999998</c:v>
              </c:pt>
              <c:pt idx="2202">
                <c:v>155.27222399999999</c:v>
              </c:pt>
              <c:pt idx="2203">
                <c:v>155.26204200000001</c:v>
              </c:pt>
              <c:pt idx="2204">
                <c:v>155.252712</c:v>
              </c:pt>
              <c:pt idx="2205">
                <c:v>155.24863099999999</c:v>
              </c:pt>
              <c:pt idx="2206">
                <c:v>155.25157100000001</c:v>
              </c:pt>
              <c:pt idx="2207">
                <c:v>155.258644</c:v>
              </c:pt>
              <c:pt idx="2208">
                <c:v>155.26348200000001</c:v>
              </c:pt>
              <c:pt idx="2209">
                <c:v>155.26231100000001</c:v>
              </c:pt>
              <c:pt idx="2210">
                <c:v>155.25637499999999</c:v>
              </c:pt>
              <c:pt idx="2211">
                <c:v>155.24875700000001</c:v>
              </c:pt>
              <c:pt idx="2212">
                <c:v>155.24163099999998</c:v>
              </c:pt>
              <c:pt idx="2213">
                <c:v>155.235962</c:v>
              </c:pt>
              <c:pt idx="2214">
                <c:v>155.232304</c:v>
              </c:pt>
              <c:pt idx="2215">
                <c:v>155.23077699999999</c:v>
              </c:pt>
              <c:pt idx="2216">
                <c:v>155.22989000000001</c:v>
              </c:pt>
              <c:pt idx="2217">
                <c:v>155.22764000000001</c:v>
              </c:pt>
              <c:pt idx="2218">
                <c:v>155.224176</c:v>
              </c:pt>
              <c:pt idx="2219">
                <c:v>155.22119600000002</c:v>
              </c:pt>
              <c:pt idx="2220">
                <c:v>155.21993900000001</c:v>
              </c:pt>
              <c:pt idx="2221">
                <c:v>155.21959200000001</c:v>
              </c:pt>
              <c:pt idx="2222">
                <c:v>155.219021</c:v>
              </c:pt>
              <c:pt idx="2223">
                <c:v>155.21832899999998</c:v>
              </c:pt>
              <c:pt idx="2224">
                <c:v>155.21785399999999</c:v>
              </c:pt>
              <c:pt idx="2225">
                <c:v>155.217521</c:v>
              </c:pt>
              <c:pt idx="2226">
                <c:v>155.21740499999999</c:v>
              </c:pt>
              <c:pt idx="2227">
                <c:v>155.21731199999999</c:v>
              </c:pt>
              <c:pt idx="2228">
                <c:v>155.216476</c:v>
              </c:pt>
              <c:pt idx="2229">
                <c:v>155.21411000000001</c:v>
              </c:pt>
              <c:pt idx="2230">
                <c:v>155.20969100000002</c:v>
              </c:pt>
              <c:pt idx="2231">
                <c:v>155.204339</c:v>
              </c:pt>
              <c:pt idx="2232">
                <c:v>155.2002</c:v>
              </c:pt>
              <c:pt idx="2233">
                <c:v>155.197686</c:v>
              </c:pt>
              <c:pt idx="2234">
                <c:v>155.19517100000002</c:v>
              </c:pt>
              <c:pt idx="2235">
                <c:v>155.191756</c:v>
              </c:pt>
              <c:pt idx="2236">
                <c:v>155.188919</c:v>
              </c:pt>
              <c:pt idx="2237">
                <c:v>155.18828999999999</c:v>
              </c:pt>
              <c:pt idx="2238">
                <c:v>155.188863</c:v>
              </c:pt>
              <c:pt idx="2239">
                <c:v>155.188017</c:v>
              </c:pt>
              <c:pt idx="2240">
                <c:v>155.18523999999999</c:v>
              </c:pt>
              <c:pt idx="2241">
                <c:v>155.18203099999999</c:v>
              </c:pt>
              <c:pt idx="2242">
                <c:v>155.17960600000001</c:v>
              </c:pt>
              <c:pt idx="2243">
                <c:v>155.17720700000001</c:v>
              </c:pt>
              <c:pt idx="2244">
                <c:v>155.17374599999999</c:v>
              </c:pt>
              <c:pt idx="2245">
                <c:v>155.16989100000001</c:v>
              </c:pt>
              <c:pt idx="2246">
                <c:v>155.16676799999999</c:v>
              </c:pt>
              <c:pt idx="2247">
                <c:v>155.164207</c:v>
              </c:pt>
              <c:pt idx="2248">
                <c:v>155.16098499999998</c:v>
              </c:pt>
              <c:pt idx="2249">
                <c:v>155.15668199999999</c:v>
              </c:pt>
              <c:pt idx="2250">
                <c:v>155.152671</c:v>
              </c:pt>
              <c:pt idx="2251">
                <c:v>155.150656</c:v>
              </c:pt>
              <c:pt idx="2252">
                <c:v>155.15051199999999</c:v>
              </c:pt>
              <c:pt idx="2253">
                <c:v>155.151229</c:v>
              </c:pt>
              <c:pt idx="2254">
                <c:v>155.151703</c:v>
              </c:pt>
              <c:pt idx="2255">
                <c:v>155.15060499999998</c:v>
              </c:pt>
              <c:pt idx="2256">
                <c:v>155.14737700000001</c:v>
              </c:pt>
              <c:pt idx="2257">
                <c:v>155.14242899999999</c:v>
              </c:pt>
              <c:pt idx="2258">
                <c:v>155.136605</c:v>
              </c:pt>
              <c:pt idx="2259">
                <c:v>155.130638</c:v>
              </c:pt>
              <c:pt idx="2260">
                <c:v>155.124426</c:v>
              </c:pt>
              <c:pt idx="2261">
                <c:v>155.117389</c:v>
              </c:pt>
              <c:pt idx="2262">
                <c:v>155.11020400000001</c:v>
              </c:pt>
              <c:pt idx="2263">
                <c:v>155.10427900000002</c:v>
              </c:pt>
              <c:pt idx="2264">
                <c:v>155.10301699999999</c:v>
              </c:pt>
              <c:pt idx="2265">
                <c:v>155.106708</c:v>
              </c:pt>
              <c:pt idx="2266">
                <c:v>155.107381</c:v>
              </c:pt>
              <c:pt idx="2267">
                <c:v>155.10177199999998</c:v>
              </c:pt>
              <c:pt idx="2268">
                <c:v>155.09425099999999</c:v>
              </c:pt>
              <c:pt idx="2269">
                <c:v>155.08784700000001</c:v>
              </c:pt>
              <c:pt idx="2270">
                <c:v>155.08244300000001</c:v>
              </c:pt>
              <c:pt idx="2271">
                <c:v>155.07692700000001</c:v>
              </c:pt>
              <c:pt idx="2272">
                <c:v>155.07175100000001</c:v>
              </c:pt>
              <c:pt idx="2273">
                <c:v>155.06830200000002</c:v>
              </c:pt>
              <c:pt idx="2274">
                <c:v>155.06529799999998</c:v>
              </c:pt>
              <c:pt idx="2275">
                <c:v>155.05945400000002</c:v>
              </c:pt>
              <c:pt idx="2276">
                <c:v>155.05149699999998</c:v>
              </c:pt>
              <c:pt idx="2277">
                <c:v>155.04550499999999</c:v>
              </c:pt>
              <c:pt idx="2278">
                <c:v>155.04368299999999</c:v>
              </c:pt>
              <c:pt idx="2279">
                <c:v>155.045064</c:v>
              </c:pt>
              <c:pt idx="2280">
                <c:v>155.05008599999999</c:v>
              </c:pt>
              <c:pt idx="2281">
                <c:v>155.05956600000002</c:v>
              </c:pt>
              <c:pt idx="2282">
                <c:v>155.06894399999999</c:v>
              </c:pt>
              <c:pt idx="2283">
                <c:v>155.07419199999998</c:v>
              </c:pt>
              <c:pt idx="2284">
                <c:v>155.075174</c:v>
              </c:pt>
              <c:pt idx="2285">
                <c:v>155.07188400000001</c:v>
              </c:pt>
              <c:pt idx="2286">
                <c:v>155.064055</c:v>
              </c:pt>
              <c:pt idx="2287">
                <c:v>155.05174700000001</c:v>
              </c:pt>
              <c:pt idx="2288">
                <c:v>155.03619</c:v>
              </c:pt>
              <c:pt idx="2289">
                <c:v>155.01995299999999</c:v>
              </c:pt>
              <c:pt idx="2290">
                <c:v>155.00599199999999</c:v>
              </c:pt>
              <c:pt idx="2291">
                <c:v>154.99579199999999</c:v>
              </c:pt>
              <c:pt idx="2292">
                <c:v>154.98959500000001</c:v>
              </c:pt>
              <c:pt idx="2293">
                <c:v>154.98797400000001</c:v>
              </c:pt>
              <c:pt idx="2294">
                <c:v>154.99020400000001</c:v>
              </c:pt>
              <c:pt idx="2295">
                <c:v>154.99430599999999</c:v>
              </c:pt>
              <c:pt idx="2296">
                <c:v>154.99604299999999</c:v>
              </c:pt>
              <c:pt idx="2297">
                <c:v>154.99074200000001</c:v>
              </c:pt>
              <c:pt idx="2298">
                <c:v>154.98390699999999</c:v>
              </c:pt>
              <c:pt idx="2299">
                <c:v>154.981618</c:v>
              </c:pt>
              <c:pt idx="2300">
                <c:v>154.97760499999998</c:v>
              </c:pt>
              <c:pt idx="2301">
                <c:v>154.97108400000002</c:v>
              </c:pt>
              <c:pt idx="2302">
                <c:v>154.963696</c:v>
              </c:pt>
              <c:pt idx="2303">
                <c:v>154.956794</c:v>
              </c:pt>
              <c:pt idx="2304">
                <c:v>154.95155099999999</c:v>
              </c:pt>
              <c:pt idx="2305">
                <c:v>154.94332600000001</c:v>
              </c:pt>
              <c:pt idx="2306">
                <c:v>154.931015</c:v>
              </c:pt>
              <c:pt idx="2307">
                <c:v>154.920547</c:v>
              </c:pt>
              <c:pt idx="2308">
                <c:v>154.91753599999998</c:v>
              </c:pt>
              <c:pt idx="2309">
                <c:v>154.919499</c:v>
              </c:pt>
              <c:pt idx="2310">
                <c:v>154.91694999999999</c:v>
              </c:pt>
              <c:pt idx="2311">
                <c:v>154.903549</c:v>
              </c:pt>
              <c:pt idx="2312">
                <c:v>154.88124500000001</c:v>
              </c:pt>
              <c:pt idx="2313">
                <c:v>154.857169</c:v>
              </c:pt>
              <c:pt idx="2314">
                <c:v>154.83970600000001</c:v>
              </c:pt>
              <c:pt idx="2315">
                <c:v>154.82957500000001</c:v>
              </c:pt>
              <c:pt idx="2316">
                <c:v>154.820188</c:v>
              </c:pt>
              <c:pt idx="2317">
                <c:v>154.812288</c:v>
              </c:pt>
              <c:pt idx="2318">
                <c:v>154.80456599999999</c:v>
              </c:pt>
              <c:pt idx="2319">
                <c:v>154.79439600000001</c:v>
              </c:pt>
              <c:pt idx="2320">
                <c:v>154.781868</c:v>
              </c:pt>
              <c:pt idx="2321">
                <c:v>154.76683300000002</c:v>
              </c:pt>
              <c:pt idx="2322">
                <c:v>154.74856499999999</c:v>
              </c:pt>
              <c:pt idx="2323">
                <c:v>154.727992</c:v>
              </c:pt>
              <c:pt idx="2324">
                <c:v>154.70844499999998</c:v>
              </c:pt>
              <c:pt idx="2325">
                <c:v>154.69336699999999</c:v>
              </c:pt>
              <c:pt idx="2326">
                <c:v>154.68328099999999</c:v>
              </c:pt>
              <c:pt idx="2327">
                <c:v>154.67365999999998</c:v>
              </c:pt>
              <c:pt idx="2328">
                <c:v>154.66239999999999</c:v>
              </c:pt>
              <c:pt idx="2329">
                <c:v>154.651025</c:v>
              </c:pt>
              <c:pt idx="2330">
                <c:v>154.640185</c:v>
              </c:pt>
              <c:pt idx="2331">
                <c:v>154.62907000000001</c:v>
              </c:pt>
              <c:pt idx="2332">
                <c:v>154.61759499999999</c:v>
              </c:pt>
              <c:pt idx="2333">
                <c:v>154.60661199999998</c:v>
              </c:pt>
              <c:pt idx="2334">
                <c:v>154.59660300000002</c:v>
              </c:pt>
              <c:pt idx="2335">
                <c:v>154.58736299999998</c:v>
              </c:pt>
              <c:pt idx="2336">
                <c:v>154.57735099999999</c:v>
              </c:pt>
              <c:pt idx="2337">
                <c:v>154.56298200000001</c:v>
              </c:pt>
              <c:pt idx="2338">
                <c:v>154.54333600000001</c:v>
              </c:pt>
              <c:pt idx="2339">
                <c:v>154.51995199999999</c:v>
              </c:pt>
              <c:pt idx="2340">
                <c:v>154.49475999999999</c:v>
              </c:pt>
              <c:pt idx="2341">
                <c:v>154.47091599999999</c:v>
              </c:pt>
              <c:pt idx="2342">
                <c:v>154.451719</c:v>
              </c:pt>
              <c:pt idx="2343">
                <c:v>154.437513</c:v>
              </c:pt>
              <c:pt idx="2344">
                <c:v>154.42564299999998</c:v>
              </c:pt>
              <c:pt idx="2345">
                <c:v>154.415639</c:v>
              </c:pt>
              <c:pt idx="2346">
                <c:v>154.40450800000002</c:v>
              </c:pt>
              <c:pt idx="2347">
                <c:v>154.388778</c:v>
              </c:pt>
              <c:pt idx="2348">
                <c:v>154.37415300000001</c:v>
              </c:pt>
              <c:pt idx="2349">
                <c:v>154.360904</c:v>
              </c:pt>
              <c:pt idx="2350">
                <c:v>154.346856</c:v>
              </c:pt>
              <c:pt idx="2351">
                <c:v>154.332156</c:v>
              </c:pt>
              <c:pt idx="2352">
                <c:v>154.31521900000001</c:v>
              </c:pt>
              <c:pt idx="2353">
                <c:v>154.294184</c:v>
              </c:pt>
              <c:pt idx="2354">
                <c:v>154.271582</c:v>
              </c:pt>
              <c:pt idx="2355">
                <c:v>154.25140099999999</c:v>
              </c:pt>
              <c:pt idx="2356">
                <c:v>154.234475</c:v>
              </c:pt>
              <c:pt idx="2357">
                <c:v>154.219787</c:v>
              </c:pt>
              <c:pt idx="2358">
                <c:v>154.20600200000001</c:v>
              </c:pt>
              <c:pt idx="2359">
                <c:v>154.19165900000002</c:v>
              </c:pt>
              <c:pt idx="2360">
                <c:v>154.17614600000002</c:v>
              </c:pt>
              <c:pt idx="2361">
                <c:v>154.159661</c:v>
              </c:pt>
              <c:pt idx="2362">
                <c:v>154.142336</c:v>
              </c:pt>
              <c:pt idx="2363">
                <c:v>154.12393800000001</c:v>
              </c:pt>
              <c:pt idx="2364">
                <c:v>154.10409300000001</c:v>
              </c:pt>
              <c:pt idx="2365">
                <c:v>154.085005</c:v>
              </c:pt>
              <c:pt idx="2366">
                <c:v>154.06743</c:v>
              </c:pt>
              <c:pt idx="2367">
                <c:v>154.049848</c:v>
              </c:pt>
              <c:pt idx="2368">
                <c:v>154.03180900000001</c:v>
              </c:pt>
              <c:pt idx="2369">
                <c:v>154.01411100000001</c:v>
              </c:pt>
              <c:pt idx="2370">
                <c:v>153.99729300000001</c:v>
              </c:pt>
              <c:pt idx="2371">
                <c:v>153.98083500000001</c:v>
              </c:pt>
              <c:pt idx="2372">
                <c:v>153.963683</c:v>
              </c:pt>
              <c:pt idx="2373">
                <c:v>153.945628</c:v>
              </c:pt>
              <c:pt idx="2374">
                <c:v>153.92766</c:v>
              </c:pt>
              <c:pt idx="2375">
                <c:v>153.91135300000002</c:v>
              </c:pt>
              <c:pt idx="2376">
                <c:v>153.89807200000001</c:v>
              </c:pt>
              <c:pt idx="2377">
                <c:v>153.88702499999999</c:v>
              </c:pt>
              <c:pt idx="2378">
                <c:v>153.87546</c:v>
              </c:pt>
              <c:pt idx="2379">
                <c:v>153.860139</c:v>
              </c:pt>
              <c:pt idx="2380">
                <c:v>153.84023400000001</c:v>
              </c:pt>
              <c:pt idx="2381">
                <c:v>153.818727</c:v>
              </c:pt>
              <c:pt idx="2382">
                <c:v>153.80057099999999</c:v>
              </c:pt>
              <c:pt idx="2383">
                <c:v>153.787924</c:v>
              </c:pt>
              <c:pt idx="2384">
                <c:v>153.77775</c:v>
              </c:pt>
              <c:pt idx="2385">
                <c:v>153.764929</c:v>
              </c:pt>
              <c:pt idx="2386">
                <c:v>153.74700300000001</c:v>
              </c:pt>
              <c:pt idx="2387">
                <c:v>153.72655700000001</c:v>
              </c:pt>
              <c:pt idx="2388">
                <c:v>153.70853</c:v>
              </c:pt>
              <c:pt idx="2389">
                <c:v>153.69562000000002</c:v>
              </c:pt>
              <c:pt idx="2390">
                <c:v>153.685565</c:v>
              </c:pt>
              <c:pt idx="2391">
                <c:v>153.67285900000002</c:v>
              </c:pt>
              <c:pt idx="2392">
                <c:v>153.655317</c:v>
              </c:pt>
              <c:pt idx="2393">
                <c:v>153.63651400000001</c:v>
              </c:pt>
              <c:pt idx="2394">
                <c:v>153.62122199999999</c:v>
              </c:pt>
              <c:pt idx="2395">
                <c:v>153.609532</c:v>
              </c:pt>
              <c:pt idx="2396">
                <c:v>153.599074</c:v>
              </c:pt>
              <c:pt idx="2397">
                <c:v>153.588945</c:v>
              </c:pt>
              <c:pt idx="2398">
                <c:v>153.57856900000002</c:v>
              </c:pt>
              <c:pt idx="2399">
                <c:v>153.566225</c:v>
              </c:pt>
              <c:pt idx="2400">
                <c:v>153.55148700000001</c:v>
              </c:pt>
              <c:pt idx="2401">
                <c:v>153.53694300000001</c:v>
              </c:pt>
              <c:pt idx="2402">
                <c:v>153.52466099999998</c:v>
              </c:pt>
              <c:pt idx="2403">
                <c:v>153.51344499999999</c:v>
              </c:pt>
              <c:pt idx="2404">
                <c:v>153.50197400000002</c:v>
              </c:pt>
              <c:pt idx="2405">
                <c:v>153.492017</c:v>
              </c:pt>
              <c:pt idx="2406">
                <c:v>153.48565300000001</c:v>
              </c:pt>
              <c:pt idx="2407">
                <c:v>153.48065300000002</c:v>
              </c:pt>
              <c:pt idx="2408">
                <c:v>153.47226599999999</c:v>
              </c:pt>
              <c:pt idx="2409">
                <c:v>153.458879</c:v>
              </c:pt>
              <c:pt idx="2410">
                <c:v>153.44370700000002</c:v>
              </c:pt>
              <c:pt idx="2411">
                <c:v>153.43115899999998</c:v>
              </c:pt>
              <c:pt idx="2412">
                <c:v>153.42335700000001</c:v>
              </c:pt>
              <c:pt idx="2413">
                <c:v>153.41968500000002</c:v>
              </c:pt>
              <c:pt idx="2414">
                <c:v>153.41825699999998</c:v>
              </c:pt>
              <c:pt idx="2415">
                <c:v>153.41739000000001</c:v>
              </c:pt>
              <c:pt idx="2416">
                <c:v>153.41592400000002</c:v>
              </c:pt>
              <c:pt idx="2417">
                <c:v>153.41407800000002</c:v>
              </c:pt>
              <c:pt idx="2418">
                <c:v>153.41110700000002</c:v>
              </c:pt>
              <c:pt idx="2419">
                <c:v>153.40433100000001</c:v>
              </c:pt>
              <c:pt idx="2420">
                <c:v>153.392371</c:v>
              </c:pt>
              <c:pt idx="2421">
                <c:v>153.37900000000002</c:v>
              </c:pt>
              <c:pt idx="2422">
                <c:v>153.37107800000001</c:v>
              </c:pt>
              <c:pt idx="2423">
                <c:v>153.37172900000002</c:v>
              </c:pt>
              <c:pt idx="2424">
                <c:v>153.37488100000002</c:v>
              </c:pt>
              <c:pt idx="2425">
                <c:v>153.37193400000001</c:v>
              </c:pt>
              <c:pt idx="2426">
                <c:v>153.362268</c:v>
              </c:pt>
              <c:pt idx="2427">
                <c:v>153.35076900000001</c:v>
              </c:pt>
              <c:pt idx="2428">
                <c:v>153.34278499999999</c:v>
              </c:pt>
              <c:pt idx="2429">
                <c:v>153.34042399999998</c:v>
              </c:pt>
              <c:pt idx="2430">
                <c:v>153.33906400000001</c:v>
              </c:pt>
              <c:pt idx="2431">
                <c:v>153.33329500000002</c:v>
              </c:pt>
              <c:pt idx="2432">
                <c:v>153.32346699999999</c:v>
              </c:pt>
              <c:pt idx="2433">
                <c:v>153.31393199999999</c:v>
              </c:pt>
              <c:pt idx="2434">
                <c:v>153.30837300000002</c:v>
              </c:pt>
              <c:pt idx="2435">
                <c:v>153.307941</c:v>
              </c:pt>
              <c:pt idx="2436">
                <c:v>153.310081</c:v>
              </c:pt>
              <c:pt idx="2437">
                <c:v>153.31090399999999</c:v>
              </c:pt>
              <c:pt idx="2438">
                <c:v>153.305813</c:v>
              </c:pt>
              <c:pt idx="2439">
                <c:v>153.298113</c:v>
              </c:pt>
              <c:pt idx="2440">
                <c:v>153.289556</c:v>
              </c:pt>
              <c:pt idx="2441">
                <c:v>153.272581</c:v>
              </c:pt>
              <c:pt idx="2442">
                <c:v>153.26524899999998</c:v>
              </c:pt>
              <c:pt idx="2443">
                <c:v>153.26367999999999</c:v>
              </c:pt>
              <c:pt idx="2444">
                <c:v>153.254355</c:v>
              </c:pt>
              <c:pt idx="2445">
                <c:v>153.241266</c:v>
              </c:pt>
              <c:pt idx="2446">
                <c:v>153.233361</c:v>
              </c:pt>
              <c:pt idx="2447">
                <c:v>153.23168099999998</c:v>
              </c:pt>
              <c:pt idx="2448">
                <c:v>153.23093900000001</c:v>
              </c:pt>
              <c:pt idx="2449">
                <c:v>153.22721000000001</c:v>
              </c:pt>
              <c:pt idx="2450">
                <c:v>153.22085199999998</c:v>
              </c:pt>
              <c:pt idx="2451">
                <c:v>153.216296</c:v>
              </c:pt>
              <c:pt idx="2452">
                <c:v>153.21494300000001</c:v>
              </c:pt>
              <c:pt idx="2453">
                <c:v>153.21423299999998</c:v>
              </c:pt>
              <c:pt idx="2454">
                <c:v>153.209937</c:v>
              </c:pt>
              <c:pt idx="2455">
                <c:v>153.198746</c:v>
              </c:pt>
              <c:pt idx="2456">
                <c:v>153.18349699999999</c:v>
              </c:pt>
              <c:pt idx="2457">
                <c:v>153.17182</c:v>
              </c:pt>
              <c:pt idx="2458">
                <c:v>153.163588</c:v>
              </c:pt>
              <c:pt idx="2459">
                <c:v>153.14676600000001</c:v>
              </c:pt>
              <c:pt idx="2460">
                <c:v>153.11591799999999</c:v>
              </c:pt>
              <c:pt idx="2461">
                <c:v>153.08906999999999</c:v>
              </c:pt>
              <c:pt idx="2462">
                <c:v>153.07350600000001</c:v>
              </c:pt>
              <c:pt idx="2463">
                <c:v>153.06026700000001</c:v>
              </c:pt>
              <c:pt idx="2464">
                <c:v>153.04430500000001</c:v>
              </c:pt>
              <c:pt idx="2465">
                <c:v>153.02710300000001</c:v>
              </c:pt>
              <c:pt idx="2466">
                <c:v>153.01039299999999</c:v>
              </c:pt>
              <c:pt idx="2467">
                <c:v>152.99524500000001</c:v>
              </c:pt>
              <c:pt idx="2468">
                <c:v>152.983316</c:v>
              </c:pt>
              <c:pt idx="2469">
                <c:v>152.97169700000001</c:v>
              </c:pt>
              <c:pt idx="2470">
                <c:v>152.95691600000001</c:v>
              </c:pt>
              <c:pt idx="2471">
                <c:v>152.93835799999999</c:v>
              </c:pt>
              <c:pt idx="2472">
                <c:v>152.916651</c:v>
              </c:pt>
              <c:pt idx="2473">
                <c:v>152.894429</c:v>
              </c:pt>
              <c:pt idx="2474">
                <c:v>152.87713500000001</c:v>
              </c:pt>
              <c:pt idx="2475">
                <c:v>152.86838</c:v>
              </c:pt>
              <c:pt idx="2476">
                <c:v>152.86610899999999</c:v>
              </c:pt>
              <c:pt idx="2477">
                <c:v>152.86223699999999</c:v>
              </c:pt>
              <c:pt idx="2478">
                <c:v>152.84397300000001</c:v>
              </c:pt>
              <c:pt idx="2479">
                <c:v>152.80811799999998</c:v>
              </c:pt>
              <c:pt idx="2480">
                <c:v>152.76879200000002</c:v>
              </c:pt>
              <c:pt idx="2481">
                <c:v>152.73729700000001</c:v>
              </c:pt>
              <c:pt idx="2482">
                <c:v>152.71237200000002</c:v>
              </c:pt>
              <c:pt idx="2483">
                <c:v>152.688436</c:v>
              </c:pt>
              <c:pt idx="2484">
                <c:v>152.66413900000001</c:v>
              </c:pt>
              <c:pt idx="2485">
                <c:v>152.640209</c:v>
              </c:pt>
              <c:pt idx="2486">
                <c:v>152.615306</c:v>
              </c:pt>
              <c:pt idx="2487">
                <c:v>152.588841</c:v>
              </c:pt>
              <c:pt idx="2488">
                <c:v>152.56384199999999</c:v>
              </c:pt>
              <c:pt idx="2489">
                <c:v>152.542967</c:v>
              </c:pt>
              <c:pt idx="2490">
                <c:v>152.52462500000001</c:v>
              </c:pt>
              <c:pt idx="2491">
                <c:v>152.502869</c:v>
              </c:pt>
              <c:pt idx="2492">
                <c:v>152.46974399999999</c:v>
              </c:pt>
              <c:pt idx="2493">
                <c:v>152.424172</c:v>
              </c:pt>
              <c:pt idx="2494">
                <c:v>152.38416799999999</c:v>
              </c:pt>
              <c:pt idx="2495">
                <c:v>152.35649799999999</c:v>
              </c:pt>
              <c:pt idx="2496">
                <c:v>152.334867</c:v>
              </c:pt>
              <c:pt idx="2497">
                <c:v>152.31583799999999</c:v>
              </c:pt>
              <c:pt idx="2498">
                <c:v>152.29753099999999</c:v>
              </c:pt>
              <c:pt idx="2499">
                <c:v>152.27877799999999</c:v>
              </c:pt>
              <c:pt idx="2500">
                <c:v>152.26088099999998</c:v>
              </c:pt>
              <c:pt idx="2501">
                <c:v>152.24517299999999</c:v>
              </c:pt>
              <c:pt idx="2502">
                <c:v>152.22642500000001</c:v>
              </c:pt>
              <c:pt idx="2503">
                <c:v>152.19569799999999</c:v>
              </c:pt>
              <c:pt idx="2504">
                <c:v>152.15313800000001</c:v>
              </c:pt>
              <c:pt idx="2505">
                <c:v>152.10834699999998</c:v>
              </c:pt>
              <c:pt idx="2506">
                <c:v>152.068096</c:v>
              </c:pt>
              <c:pt idx="2507">
                <c:v>152.03261900000001</c:v>
              </c:pt>
              <c:pt idx="2508">
                <c:v>152.001116</c:v>
              </c:pt>
              <c:pt idx="2509">
                <c:v>151.97153299999999</c:v>
              </c:pt>
              <c:pt idx="2510">
                <c:v>151.94046800000001</c:v>
              </c:pt>
              <c:pt idx="2511">
                <c:v>151.90886699999999</c:v>
              </c:pt>
              <c:pt idx="2512">
                <c:v>151.88122199999998</c:v>
              </c:pt>
              <c:pt idx="2513">
                <c:v>151.85819900000001</c:v>
              </c:pt>
              <c:pt idx="2514">
                <c:v>151.83631700000001</c:v>
              </c:pt>
              <c:pt idx="2515">
                <c:v>151.81269500000002</c:v>
              </c:pt>
              <c:pt idx="2516">
                <c:v>151.786496</c:v>
              </c:pt>
              <c:pt idx="2517">
                <c:v>151.75882300000001</c:v>
              </c:pt>
              <c:pt idx="2518">
                <c:v>151.72965299999998</c:v>
              </c:pt>
              <c:pt idx="2519">
                <c:v>151.69991899999999</c:v>
              </c:pt>
              <c:pt idx="2520">
                <c:v>151.67284999999998</c:v>
              </c:pt>
              <c:pt idx="2521">
                <c:v>151.65018900000001</c:v>
              </c:pt>
              <c:pt idx="2522">
                <c:v>151.62804800000001</c:v>
              </c:pt>
              <c:pt idx="2523">
                <c:v>151.60036700000001</c:v>
              </c:pt>
              <c:pt idx="2524">
                <c:v>151.567778</c:v>
              </c:pt>
              <c:pt idx="2525">
                <c:v>151.537948</c:v>
              </c:pt>
              <c:pt idx="2526">
                <c:v>151.516806</c:v>
              </c:pt>
              <c:pt idx="2527">
                <c:v>151.501058</c:v>
              </c:pt>
              <c:pt idx="2528">
                <c:v>151.487504</c:v>
              </c:pt>
              <c:pt idx="2529">
                <c:v>151.47669300000001</c:v>
              </c:pt>
              <c:pt idx="2530">
                <c:v>151.46498400000002</c:v>
              </c:pt>
              <c:pt idx="2531">
                <c:v>151.44659899999999</c:v>
              </c:pt>
              <c:pt idx="2532">
                <c:v>151.42086399999999</c:v>
              </c:pt>
              <c:pt idx="2533">
                <c:v>151.39254</c:v>
              </c:pt>
              <c:pt idx="2534">
                <c:v>151.36779100000001</c:v>
              </c:pt>
              <c:pt idx="2535">
                <c:v>151.348895</c:v>
              </c:pt>
              <c:pt idx="2536">
                <c:v>151.33695899999998</c:v>
              </c:pt>
              <c:pt idx="2537">
                <c:v>151.33275500000002</c:v>
              </c:pt>
              <c:pt idx="2538">
                <c:v>151.33155399999998</c:v>
              </c:pt>
              <c:pt idx="2539">
                <c:v>151.32759299999998</c:v>
              </c:pt>
              <c:pt idx="2540">
                <c:v>151.31752599999999</c:v>
              </c:pt>
              <c:pt idx="2541">
                <c:v>151.298326</c:v>
              </c:pt>
              <c:pt idx="2542">
                <c:v>151.25473199999999</c:v>
              </c:pt>
              <c:pt idx="2543">
                <c:v>151.17394100000001</c:v>
              </c:pt>
              <c:pt idx="2544">
                <c:v>151.08177699999999</c:v>
              </c:pt>
              <c:pt idx="2545">
                <c:v>151.01297199999999</c:v>
              </c:pt>
              <c:pt idx="2546">
                <c:v>150.976518</c:v>
              </c:pt>
              <c:pt idx="2547">
                <c:v>150.96400399999999</c:v>
              </c:pt>
              <c:pt idx="2548">
                <c:v>150.96222</c:v>
              </c:pt>
              <c:pt idx="2549">
                <c:v>150.961296</c:v>
              </c:pt>
              <c:pt idx="2550">
                <c:v>150.959183</c:v>
              </c:pt>
              <c:pt idx="2551">
                <c:v>150.958664</c:v>
              </c:pt>
              <c:pt idx="2552">
                <c:v>150.962515</c:v>
              </c:pt>
              <c:pt idx="2553">
                <c:v>150.97017199999999</c:v>
              </c:pt>
              <c:pt idx="2554">
                <c:v>150.98047099999999</c:v>
              </c:pt>
              <c:pt idx="2555">
                <c:v>150.99055099999998</c:v>
              </c:pt>
              <c:pt idx="2556">
                <c:v>150.99997300000001</c:v>
              </c:pt>
              <c:pt idx="2557">
                <c:v>151.00863900000002</c:v>
              </c:pt>
              <c:pt idx="2558">
                <c:v>151.01193699999999</c:v>
              </c:pt>
              <c:pt idx="2559">
                <c:v>151.00430799999998</c:v>
              </c:pt>
              <c:pt idx="2560">
                <c:v>150.98731700000002</c:v>
              </c:pt>
              <c:pt idx="2561">
                <c:v>150.97068999999999</c:v>
              </c:pt>
              <c:pt idx="2562">
                <c:v>150.960657</c:v>
              </c:pt>
              <c:pt idx="2563">
                <c:v>150.951258</c:v>
              </c:pt>
              <c:pt idx="2564">
                <c:v>150.93696299999999</c:v>
              </c:pt>
              <c:pt idx="2565">
                <c:v>150.92329000000001</c:v>
              </c:pt>
              <c:pt idx="2566">
                <c:v>150.910303</c:v>
              </c:pt>
              <c:pt idx="2567">
                <c:v>150.891751</c:v>
              </c:pt>
              <c:pt idx="2568">
                <c:v>150.86410699999999</c:v>
              </c:pt>
              <c:pt idx="2569">
                <c:v>150.82917</c:v>
              </c:pt>
              <c:pt idx="2570">
                <c:v>150.788173</c:v>
              </c:pt>
              <c:pt idx="2571">
                <c:v>150.739754</c:v>
              </c:pt>
              <c:pt idx="2572">
                <c:v>150.68601799999999</c:v>
              </c:pt>
              <c:pt idx="2573">
                <c:v>150.632744</c:v>
              </c:pt>
              <c:pt idx="2574">
                <c:v>150.58302500000002</c:v>
              </c:pt>
              <c:pt idx="2575">
                <c:v>150.531318</c:v>
              </c:pt>
              <c:pt idx="2576">
                <c:v>150.475166</c:v>
              </c:pt>
              <c:pt idx="2577">
                <c:v>150.42345799999998</c:v>
              </c:pt>
              <c:pt idx="2578">
                <c:v>150.381283</c:v>
              </c:pt>
              <c:pt idx="2579">
                <c:v>150.33884699999999</c:v>
              </c:pt>
              <c:pt idx="2580">
                <c:v>150.27535899999998</c:v>
              </c:pt>
              <c:pt idx="2581">
                <c:v>150.17509899999999</c:v>
              </c:pt>
              <c:pt idx="2582">
                <c:v>150.04701699999998</c:v>
              </c:pt>
              <c:pt idx="2583">
                <c:v>149.90899999999999</c:v>
              </c:pt>
              <c:pt idx="2584">
                <c:v>149.77204499999999</c:v>
              </c:pt>
              <c:pt idx="2585">
                <c:v>149.646118</c:v>
              </c:pt>
              <c:pt idx="2586">
                <c:v>149.53611000000001</c:v>
              </c:pt>
              <c:pt idx="2587">
                <c:v>149.436196</c:v>
              </c:pt>
              <c:pt idx="2588">
                <c:v>149.34044799999998</c:v>
              </c:pt>
              <c:pt idx="2589">
                <c:v>149.253759</c:v>
              </c:pt>
              <c:pt idx="2590">
                <c:v>149.18329</c:v>
              </c:pt>
              <c:pt idx="2591">
                <c:v>149.126891</c:v>
              </c:pt>
              <c:pt idx="2592">
                <c:v>149.07824499999998</c:v>
              </c:pt>
              <c:pt idx="2593">
                <c:v>149.03558099999998</c:v>
              </c:pt>
              <c:pt idx="2594">
                <c:v>149.00372299999998</c:v>
              </c:pt>
              <c:pt idx="2595">
                <c:v>148.99042600000001</c:v>
              </c:pt>
              <c:pt idx="2596">
                <c:v>149.00286399999999</c:v>
              </c:pt>
              <c:pt idx="2597">
                <c:v>149.03900299999998</c:v>
              </c:pt>
              <c:pt idx="2598">
                <c:v>149.08579700000001</c:v>
              </c:pt>
              <c:pt idx="2599">
                <c:v>149.13198599999998</c:v>
              </c:pt>
              <c:pt idx="2600">
                <c:v>149.175129</c:v>
              </c:pt>
              <c:pt idx="2601">
                <c:v>149.21023600000001</c:v>
              </c:pt>
              <c:pt idx="2602">
                <c:v>149.21004199999999</c:v>
              </c:pt>
              <c:pt idx="2603">
                <c:v>149.13312500000001</c:v>
              </c:pt>
              <c:pt idx="2604">
                <c:v>148.969742</c:v>
              </c:pt>
              <c:pt idx="2605">
                <c:v>148.789207</c:v>
              </c:pt>
              <c:pt idx="2606">
                <c:v>148.709643</c:v>
              </c:pt>
              <c:pt idx="2607">
                <c:v>148.77904000000001</c:v>
              </c:pt>
              <c:pt idx="2608">
                <c:v>148.93963100000002</c:v>
              </c:pt>
              <c:pt idx="2609">
                <c:v>149.10264899999999</c:v>
              </c:pt>
              <c:pt idx="2610">
                <c:v>149.21420699999999</c:v>
              </c:pt>
              <c:pt idx="2611">
                <c:v>149.26260300000001</c:v>
              </c:pt>
              <c:pt idx="2612">
                <c:v>149.257554</c:v>
              </c:pt>
              <c:pt idx="2613">
                <c:v>149.216399</c:v>
              </c:pt>
              <c:pt idx="2614">
                <c:v>149.161787</c:v>
              </c:pt>
              <c:pt idx="2615">
                <c:v>149.11510800000002</c:v>
              </c:pt>
              <c:pt idx="2616">
                <c:v>149.089414</c:v>
              </c:pt>
              <c:pt idx="2617">
                <c:v>149.088616</c:v>
              </c:pt>
              <c:pt idx="2618">
                <c:v>149.10908599999999</c:v>
              </c:pt>
              <c:pt idx="2619">
                <c:v>149.14438899999999</c:v>
              </c:pt>
              <c:pt idx="2620">
                <c:v>149.19003800000002</c:v>
              </c:pt>
              <c:pt idx="2621">
                <c:v>149.244179</c:v>
              </c:pt>
              <c:pt idx="2622">
                <c:v>149.30472</c:v>
              </c:pt>
              <c:pt idx="2623">
                <c:v>149.36854</c:v>
              </c:pt>
              <c:pt idx="2624">
                <c:v>149.43399099999999</c:v>
              </c:pt>
              <c:pt idx="2625">
                <c:v>149.50328200000001</c:v>
              </c:pt>
              <c:pt idx="2626">
                <c:v>149.581547</c:v>
              </c:pt>
              <c:pt idx="2627">
                <c:v>149.66882099999998</c:v>
              </c:pt>
              <c:pt idx="2628">
                <c:v>149.75500199999999</c:v>
              </c:pt>
              <c:pt idx="2629">
                <c:v>149.828202</c:v>
              </c:pt>
              <c:pt idx="2630">
                <c:v>149.88653600000001</c:v>
              </c:pt>
              <c:pt idx="2631">
                <c:v>149.93914599999999</c:v>
              </c:pt>
              <c:pt idx="2632">
                <c:v>149.99726900000002</c:v>
              </c:pt>
              <c:pt idx="2633">
                <c:v>150.06395700000002</c:v>
              </c:pt>
              <c:pt idx="2634">
                <c:v>150.135526</c:v>
              </c:pt>
              <c:pt idx="2635">
                <c:v>150.20972399999999</c:v>
              </c:pt>
              <c:pt idx="2636">
                <c:v>150.28529500000002</c:v>
              </c:pt>
              <c:pt idx="2637">
                <c:v>150.35679500000001</c:v>
              </c:pt>
              <c:pt idx="2638">
                <c:v>150.41851500000001</c:v>
              </c:pt>
              <c:pt idx="2639">
                <c:v>150.472463</c:v>
              </c:pt>
              <c:pt idx="2640">
                <c:v>150.52507900000001</c:v>
              </c:pt>
              <c:pt idx="2641">
                <c:v>150.57723099999998</c:v>
              </c:pt>
              <c:pt idx="2642">
                <c:v>150.62369799999999</c:v>
              </c:pt>
              <c:pt idx="2643">
                <c:v>150.66264100000001</c:v>
              </c:pt>
              <c:pt idx="2644">
                <c:v>150.70038</c:v>
              </c:pt>
              <c:pt idx="2645">
                <c:v>150.74287200000001</c:v>
              </c:pt>
              <c:pt idx="2646">
                <c:v>150.786213</c:v>
              </c:pt>
              <c:pt idx="2647">
                <c:v>150.821898</c:v>
              </c:pt>
              <c:pt idx="2648">
                <c:v>150.848613</c:v>
              </c:pt>
              <c:pt idx="2649">
                <c:v>150.87131299999999</c:v>
              </c:pt>
              <c:pt idx="2650">
                <c:v>150.89555799999999</c:v>
              </c:pt>
              <c:pt idx="2651">
                <c:v>150.922358</c:v>
              </c:pt>
              <c:pt idx="2652">
                <c:v>150.947667</c:v>
              </c:pt>
              <c:pt idx="2653">
                <c:v>150.969134</c:v>
              </c:pt>
              <c:pt idx="2654">
                <c:v>150.99025699999999</c:v>
              </c:pt>
              <c:pt idx="2655">
                <c:v>151.015984</c:v>
              </c:pt>
              <c:pt idx="2656">
                <c:v>151.045974</c:v>
              </c:pt>
              <c:pt idx="2657">
                <c:v>151.07278400000001</c:v>
              </c:pt>
              <c:pt idx="2658">
                <c:v>151.086915</c:v>
              </c:pt>
              <c:pt idx="2659">
                <c:v>151.08468099999999</c:v>
              </c:pt>
              <c:pt idx="2660">
                <c:v>151.07369499999999</c:v>
              </c:pt>
              <c:pt idx="2661">
                <c:v>151.06934699999999</c:v>
              </c:pt>
              <c:pt idx="2662">
                <c:v>151.080837</c:v>
              </c:pt>
              <c:pt idx="2663">
                <c:v>151.103049</c:v>
              </c:pt>
              <c:pt idx="2664">
                <c:v>151.123864</c:v>
              </c:pt>
              <c:pt idx="2665">
                <c:v>151.13501200000002</c:v>
              </c:pt>
              <c:pt idx="2666">
                <c:v>151.136415</c:v>
              </c:pt>
              <c:pt idx="2667">
                <c:v>151.13330200000001</c:v>
              </c:pt>
              <c:pt idx="2668">
                <c:v>151.12993699999998</c:v>
              </c:pt>
              <c:pt idx="2669">
                <c:v>151.12605500000001</c:v>
              </c:pt>
              <c:pt idx="2670">
                <c:v>151.11957000000001</c:v>
              </c:pt>
              <c:pt idx="2671">
                <c:v>151.111639</c:v>
              </c:pt>
              <c:pt idx="2672">
                <c:v>151.107326</c:v>
              </c:pt>
              <c:pt idx="2673">
                <c:v>151.11043000000001</c:v>
              </c:pt>
              <c:pt idx="2674">
                <c:v>151.119134</c:v>
              </c:pt>
              <c:pt idx="2675">
                <c:v>151.12784600000001</c:v>
              </c:pt>
              <c:pt idx="2676">
                <c:v>151.133027</c:v>
              </c:pt>
              <c:pt idx="2677">
                <c:v>151.13565199999999</c:v>
              </c:pt>
              <c:pt idx="2678">
                <c:v>151.13798600000001</c:v>
              </c:pt>
              <c:pt idx="2679">
                <c:v>151.13922400000001</c:v>
              </c:pt>
              <c:pt idx="2680">
                <c:v>151.13539400000002</c:v>
              </c:pt>
              <c:pt idx="2681">
                <c:v>151.12412599999999</c:v>
              </c:pt>
              <c:pt idx="2682">
                <c:v>151.10921999999999</c:v>
              </c:pt>
              <c:pt idx="2683">
                <c:v>151.09882199999998</c:v>
              </c:pt>
              <c:pt idx="2684">
                <c:v>151.09832699999998</c:v>
              </c:pt>
              <c:pt idx="2685">
                <c:v>151.10621900000001</c:v>
              </c:pt>
              <c:pt idx="2686">
                <c:v>151.11685299999999</c:v>
              </c:pt>
              <c:pt idx="2687">
                <c:v>151.12552199999999</c:v>
              </c:pt>
              <c:pt idx="2688">
                <c:v>151.12934100000001</c:v>
              </c:pt>
              <c:pt idx="2689">
                <c:v>151.12553600000001</c:v>
              </c:pt>
              <c:pt idx="2690">
                <c:v>151.11355500000002</c:v>
              </c:pt>
              <c:pt idx="2691">
                <c:v>151.09907200000001</c:v>
              </c:pt>
              <c:pt idx="2692">
                <c:v>151.09123399999999</c:v>
              </c:pt>
              <c:pt idx="2693">
                <c:v>151.093054</c:v>
              </c:pt>
              <c:pt idx="2694">
                <c:v>151.09755999999999</c:v>
              </c:pt>
              <c:pt idx="2695">
                <c:v>151.09614199999999</c:v>
              </c:pt>
              <c:pt idx="2696">
                <c:v>151.088413</c:v>
              </c:pt>
              <c:pt idx="2697">
                <c:v>151.08082100000001</c:v>
              </c:pt>
              <c:pt idx="2698">
                <c:v>151.07779199999999</c:v>
              </c:pt>
              <c:pt idx="2699">
                <c:v>151.077573</c:v>
              </c:pt>
              <c:pt idx="2700">
                <c:v>151.07569999999998</c:v>
              </c:pt>
              <c:pt idx="2701">
                <c:v>151.06911600000001</c:v>
              </c:pt>
              <c:pt idx="2702">
                <c:v>151.05736400000001</c:v>
              </c:pt>
              <c:pt idx="2703">
                <c:v>151.04237899999998</c:v>
              </c:pt>
              <c:pt idx="2704">
                <c:v>151.027017</c:v>
              </c:pt>
              <c:pt idx="2705">
                <c:v>151.01211999999998</c:v>
              </c:pt>
              <c:pt idx="2706">
                <c:v>150.99570599999998</c:v>
              </c:pt>
              <c:pt idx="2707">
                <c:v>150.97642000000002</c:v>
              </c:pt>
              <c:pt idx="2708">
                <c:v>150.95619600000001</c:v>
              </c:pt>
              <c:pt idx="2709">
                <c:v>150.93787600000002</c:v>
              </c:pt>
              <c:pt idx="2710">
                <c:v>150.92124200000001</c:v>
              </c:pt>
              <c:pt idx="2711">
                <c:v>150.90352999999999</c:v>
              </c:pt>
              <c:pt idx="2712">
                <c:v>150.882386</c:v>
              </c:pt>
              <c:pt idx="2713">
                <c:v>150.85621500000002</c:v>
              </c:pt>
              <c:pt idx="2714">
                <c:v>150.824592</c:v>
              </c:pt>
              <c:pt idx="2715">
                <c:v>150.79144100000002</c:v>
              </c:pt>
              <c:pt idx="2716">
                <c:v>150.76479499999999</c:v>
              </c:pt>
              <c:pt idx="2717">
                <c:v>150.74788999999998</c:v>
              </c:pt>
              <c:pt idx="2718">
                <c:v>150.731514</c:v>
              </c:pt>
              <c:pt idx="2719">
                <c:v>150.702664</c:v>
              </c:pt>
              <c:pt idx="2720">
                <c:v>150.661304</c:v>
              </c:pt>
              <c:pt idx="2721">
                <c:v>150.62127800000002</c:v>
              </c:pt>
              <c:pt idx="2722">
                <c:v>150.593065</c:v>
              </c:pt>
              <c:pt idx="2723">
                <c:v>150.57258100000001</c:v>
              </c:pt>
              <c:pt idx="2724">
                <c:v>150.548709</c:v>
              </c:pt>
              <c:pt idx="2725">
                <c:v>150.515117</c:v>
              </c:pt>
              <c:pt idx="2726">
                <c:v>150.47169300000002</c:v>
              </c:pt>
              <c:pt idx="2727">
                <c:v>150.42028500000001</c:v>
              </c:pt>
              <c:pt idx="2728">
                <c:v>150.36367100000001</c:v>
              </c:pt>
              <c:pt idx="2729">
                <c:v>150.30526700000001</c:v>
              </c:pt>
              <c:pt idx="2730">
                <c:v>150.24592100000001</c:v>
              </c:pt>
              <c:pt idx="2731">
                <c:v>150.18342200000001</c:v>
              </c:pt>
              <c:pt idx="2732">
                <c:v>150.11732999999998</c:v>
              </c:pt>
              <c:pt idx="2733">
                <c:v>150.05067</c:v>
              </c:pt>
              <c:pt idx="2734">
                <c:v>149.98497</c:v>
              </c:pt>
              <c:pt idx="2735">
                <c:v>149.91857400000001</c:v>
              </c:pt>
              <c:pt idx="2736">
                <c:v>149.85235399999999</c:v>
              </c:pt>
              <c:pt idx="2737">
                <c:v>149.79113899999999</c:v>
              </c:pt>
              <c:pt idx="2738">
                <c:v>149.73586299999999</c:v>
              </c:pt>
              <c:pt idx="2739">
                <c:v>149.68105300000002</c:v>
              </c:pt>
              <c:pt idx="2740">
                <c:v>149.6251</c:v>
              </c:pt>
              <c:pt idx="2741">
                <c:v>149.57562300000001</c:v>
              </c:pt>
              <c:pt idx="2742">
                <c:v>149.53736900000001</c:v>
              </c:pt>
              <c:pt idx="2743">
                <c:v>149.50241599999998</c:v>
              </c:pt>
              <c:pt idx="2744">
                <c:v>149.461658</c:v>
              </c:pt>
              <c:pt idx="2745">
                <c:v>149.419399</c:v>
              </c:pt>
              <c:pt idx="2746">
                <c:v>149.38474100000002</c:v>
              </c:pt>
              <c:pt idx="2747">
                <c:v>149.35296299999999</c:v>
              </c:pt>
              <c:pt idx="2748">
                <c:v>149.310766</c:v>
              </c:pt>
              <c:pt idx="2749">
                <c:v>149.261887</c:v>
              </c:pt>
              <c:pt idx="2750">
                <c:v>149.23363999999998</c:v>
              </c:pt>
              <c:pt idx="2751">
                <c:v>149.251181</c:v>
              </c:pt>
              <c:pt idx="2752">
                <c:v>149.31293399999998</c:v>
              </c:pt>
              <c:pt idx="2753">
                <c:v>149.39239499999999</c:v>
              </c:pt>
              <c:pt idx="2754">
                <c:v>149.454714</c:v>
              </c:pt>
              <c:pt idx="2755">
                <c:v>149.470798</c:v>
              </c:pt>
              <c:pt idx="2756">
                <c:v>149.43095700000001</c:v>
              </c:pt>
              <c:pt idx="2757">
                <c:v>149.360288</c:v>
              </c:pt>
              <c:pt idx="2758">
                <c:v>149.31329199999999</c:v>
              </c:pt>
              <c:pt idx="2759">
                <c:v>149.33299499999998</c:v>
              </c:pt>
              <c:pt idx="2760">
                <c:v>149.41183100000001</c:v>
              </c:pt>
              <c:pt idx="2761">
                <c:v>149.498447</c:v>
              </c:pt>
              <c:pt idx="2762">
                <c:v>149.54568599999999</c:v>
              </c:pt>
              <c:pt idx="2763">
                <c:v>149.54574500000001</c:v>
              </c:pt>
              <c:pt idx="2764">
                <c:v>149.51826499999999</c:v>
              </c:pt>
              <c:pt idx="2765">
                <c:v>149.48020700000001</c:v>
              </c:pt>
              <c:pt idx="2766">
                <c:v>149.43689899999998</c:v>
              </c:pt>
              <c:pt idx="2767">
                <c:v>149.39392599999999</c:v>
              </c:pt>
              <c:pt idx="2768">
                <c:v>149.36285700000002</c:v>
              </c:pt>
              <c:pt idx="2769">
                <c:v>149.35187999999999</c:v>
              </c:pt>
              <c:pt idx="2770">
                <c:v>149.358304</c:v>
              </c:pt>
              <c:pt idx="2771">
                <c:v>149.37461400000001</c:v>
              </c:pt>
              <c:pt idx="2772">
                <c:v>149.39818700000001</c:v>
              </c:pt>
              <c:pt idx="2773">
                <c:v>149.43141800000001</c:v>
              </c:pt>
              <c:pt idx="2774">
                <c:v>149.47458799999998</c:v>
              </c:pt>
              <c:pt idx="2775">
                <c:v>149.522865</c:v>
              </c:pt>
              <c:pt idx="2776">
                <c:v>149.57116000000002</c:v>
              </c:pt>
              <c:pt idx="2777">
                <c:v>149.62006500000001</c:v>
              </c:pt>
              <c:pt idx="2778">
                <c:v>149.67504500000001</c:v>
              </c:pt>
              <c:pt idx="2779">
                <c:v>149.73912799999999</c:v>
              </c:pt>
              <c:pt idx="2780">
                <c:v>149.80758500000002</c:v>
              </c:pt>
              <c:pt idx="2781">
                <c:v>149.87192099999999</c:v>
              </c:pt>
              <c:pt idx="2782">
                <c:v>149.92926299999999</c:v>
              </c:pt>
              <c:pt idx="2783">
                <c:v>149.98505599999999</c:v>
              </c:pt>
              <c:pt idx="2784">
                <c:v>150.045557</c:v>
              </c:pt>
              <c:pt idx="2785">
                <c:v>150.11115899999999</c:v>
              </c:pt>
              <c:pt idx="2786">
                <c:v>150.179044</c:v>
              </c:pt>
              <c:pt idx="2787">
                <c:v>150.24826999999999</c:v>
              </c:pt>
              <c:pt idx="2788">
                <c:v>150.31805700000001</c:v>
              </c:pt>
              <c:pt idx="2789">
                <c:v>150.38385</c:v>
              </c:pt>
              <c:pt idx="2790">
                <c:v>150.44032199999998</c:v>
              </c:pt>
              <c:pt idx="2791">
                <c:v>150.486853</c:v>
              </c:pt>
              <c:pt idx="2792">
                <c:v>150.52536900000001</c:v>
              </c:pt>
              <c:pt idx="2793">
                <c:v>150.55475200000001</c:v>
              </c:pt>
              <c:pt idx="2794">
                <c:v>150.573958</c:v>
              </c:pt>
              <c:pt idx="2795">
                <c:v>150.59049400000001</c:v>
              </c:pt>
              <c:pt idx="2796">
                <c:v>150.61765300000002</c:v>
              </c:pt>
              <c:pt idx="2797">
                <c:v>150.65991400000001</c:v>
              </c:pt>
              <c:pt idx="2798">
                <c:v>150.706435</c:v>
              </c:pt>
              <c:pt idx="2799">
                <c:v>150.74336599999998</c:v>
              </c:pt>
              <c:pt idx="2800">
                <c:v>150.76861200000002</c:v>
              </c:pt>
              <c:pt idx="2801">
                <c:v>150.789919</c:v>
              </c:pt>
              <c:pt idx="2802">
                <c:v>150.81339600000001</c:v>
              </c:pt>
              <c:pt idx="2803">
                <c:v>150.840127</c:v>
              </c:pt>
              <c:pt idx="2804">
                <c:v>150.87172700000002</c:v>
              </c:pt>
              <c:pt idx="2805">
                <c:v>150.91185400000001</c:v>
              </c:pt>
              <c:pt idx="2806">
                <c:v>150.958866</c:v>
              </c:pt>
              <c:pt idx="2807">
                <c:v>151.00139300000001</c:v>
              </c:pt>
              <c:pt idx="2808">
                <c:v>151.02739700000001</c:v>
              </c:pt>
              <c:pt idx="2809">
                <c:v>151.03778499999999</c:v>
              </c:pt>
              <c:pt idx="2810">
                <c:v>151.04720800000001</c:v>
              </c:pt>
              <c:pt idx="2811">
                <c:v>151.06920300000002</c:v>
              </c:pt>
              <c:pt idx="2812">
                <c:v>151.10268400000001</c:v>
              </c:pt>
              <c:pt idx="2813">
                <c:v>151.135515</c:v>
              </c:pt>
              <c:pt idx="2814">
                <c:v>151.159176</c:v>
              </c:pt>
              <c:pt idx="2815">
                <c:v>151.17598900000002</c:v>
              </c:pt>
              <c:pt idx="2816">
                <c:v>151.19268399999999</c:v>
              </c:pt>
              <c:pt idx="2817">
                <c:v>151.21217999999999</c:v>
              </c:pt>
              <c:pt idx="2818">
                <c:v>151.23390999999998</c:v>
              </c:pt>
              <c:pt idx="2819">
                <c:v>151.25773599999999</c:v>
              </c:pt>
              <c:pt idx="2820">
                <c:v>151.28364299999998</c:v>
              </c:pt>
              <c:pt idx="2821">
                <c:v>151.31022400000001</c:v>
              </c:pt>
              <c:pt idx="2822">
                <c:v>151.33720099999999</c:v>
              </c:pt>
              <c:pt idx="2823">
                <c:v>151.36718500000001</c:v>
              </c:pt>
              <c:pt idx="2824">
                <c:v>151.40154999999999</c:v>
              </c:pt>
              <c:pt idx="2825">
                <c:v>151.437398</c:v>
              </c:pt>
              <c:pt idx="2826">
                <c:v>151.47214300000002</c:v>
              </c:pt>
              <c:pt idx="2827">
                <c:v>151.50670600000001</c:v>
              </c:pt>
              <c:pt idx="2828">
                <c:v>151.538737</c:v>
              </c:pt>
              <c:pt idx="2829">
                <c:v>151.558503</c:v>
              </c:pt>
              <c:pt idx="2830">
                <c:v>151.56107600000001</c:v>
              </c:pt>
              <c:pt idx="2831">
                <c:v>151.55891</c:v>
              </c:pt>
              <c:pt idx="2832">
                <c:v>151.569592</c:v>
              </c:pt>
              <c:pt idx="2833">
                <c:v>151.590666</c:v>
              </c:pt>
              <c:pt idx="2834">
                <c:v>151.60028199999999</c:v>
              </c:pt>
              <c:pt idx="2835">
                <c:v>151.58812</c:v>
              </c:pt>
              <c:pt idx="2836">
                <c:v>151.57344999999998</c:v>
              </c:pt>
              <c:pt idx="2837">
                <c:v>151.583033</c:v>
              </c:pt>
              <c:pt idx="2838">
                <c:v>151.618863</c:v>
              </c:pt>
              <c:pt idx="2839">
                <c:v>151.65838300000001</c:v>
              </c:pt>
              <c:pt idx="2840">
                <c:v>151.682423</c:v>
              </c:pt>
              <c:pt idx="2841">
                <c:v>151.69271000000001</c:v>
              </c:pt>
              <c:pt idx="2842">
                <c:v>151.70301699999999</c:v>
              </c:pt>
              <c:pt idx="2843">
                <c:v>151.72249499999998</c:v>
              </c:pt>
              <c:pt idx="2844">
                <c:v>151.75048800000002</c:v>
              </c:pt>
              <c:pt idx="2845">
                <c:v>151.78239000000002</c:v>
              </c:pt>
              <c:pt idx="2846">
                <c:v>151.81695200000001</c:v>
              </c:pt>
              <c:pt idx="2847">
                <c:v>151.857899</c:v>
              </c:pt>
              <c:pt idx="2848">
                <c:v>151.90801500000001</c:v>
              </c:pt>
              <c:pt idx="2849">
                <c:v>151.96222899999998</c:v>
              </c:pt>
              <c:pt idx="2850">
                <c:v>152.00985700000001</c:v>
              </c:pt>
              <c:pt idx="2851">
                <c:v>152.044118</c:v>
              </c:pt>
              <c:pt idx="2852">
                <c:v>152.064718</c:v>
              </c:pt>
              <c:pt idx="2853">
                <c:v>152.070357</c:v>
              </c:pt>
              <c:pt idx="2854">
                <c:v>152.05641700000001</c:v>
              </c:pt>
              <c:pt idx="2855">
                <c:v>152.025148</c:v>
              </c:pt>
              <c:pt idx="2856">
                <c:v>151.991973</c:v>
              </c:pt>
              <c:pt idx="2857">
                <c:v>151.97351</c:v>
              </c:pt>
              <c:pt idx="2858">
                <c:v>151.97063800000001</c:v>
              </c:pt>
              <c:pt idx="2859">
                <c:v>151.96980300000001</c:v>
              </c:pt>
              <c:pt idx="2860">
                <c:v>151.96024800000001</c:v>
              </c:pt>
              <c:pt idx="2861">
                <c:v>151.94392399999998</c:v>
              </c:pt>
              <c:pt idx="2862">
                <c:v>151.928303</c:v>
              </c:pt>
              <c:pt idx="2863">
                <c:v>151.91400099999998</c:v>
              </c:pt>
              <c:pt idx="2864">
                <c:v>151.890996</c:v>
              </c:pt>
              <c:pt idx="2865">
                <c:v>151.84632199999999</c:v>
              </c:pt>
              <c:pt idx="2866">
                <c:v>151.77730700000001</c:v>
              </c:pt>
              <c:pt idx="2867">
                <c:v>151.69793900000002</c:v>
              </c:pt>
              <c:pt idx="2868">
                <c:v>151.628524</c:v>
              </c:pt>
              <c:pt idx="2869">
                <c:v>151.576357</c:v>
              </c:pt>
              <c:pt idx="2870">
                <c:v>151.529663</c:v>
              </c:pt>
              <c:pt idx="2871">
                <c:v>151.472497</c:v>
              </c:pt>
              <c:pt idx="2872">
                <c:v>151.39936</c:v>
              </c:pt>
              <c:pt idx="2873">
                <c:v>151.31202400000001</c:v>
              </c:pt>
              <c:pt idx="2874">
                <c:v>151.211941</c:v>
              </c:pt>
              <c:pt idx="2875">
                <c:v>151.10518500000001</c:v>
              </c:pt>
              <c:pt idx="2876">
                <c:v>151.00673399999999</c:v>
              </c:pt>
              <c:pt idx="2877">
                <c:v>150.92527100000001</c:v>
              </c:pt>
              <c:pt idx="2878">
                <c:v>150.84583700000002</c:v>
              </c:pt>
              <c:pt idx="2879">
                <c:v>150.74067200000002</c:v>
              </c:pt>
              <c:pt idx="2880">
                <c:v>150.59632199999999</c:v>
              </c:pt>
              <c:pt idx="2881">
                <c:v>150.41897899999998</c:v>
              </c:pt>
              <c:pt idx="2882">
                <c:v>150.21669700000001</c:v>
              </c:pt>
              <c:pt idx="2883">
                <c:v>149.992379</c:v>
              </c:pt>
              <c:pt idx="2884">
                <c:v>149.75518199999999</c:v>
              </c:pt>
              <c:pt idx="2885">
                <c:v>149.51964900000002</c:v>
              </c:pt>
              <c:pt idx="2886">
                <c:v>149.28394400000002</c:v>
              </c:pt>
              <c:pt idx="2887">
                <c:v>149.02277700000002</c:v>
              </c:pt>
              <c:pt idx="2888">
                <c:v>148.713626</c:v>
              </c:pt>
              <c:pt idx="2889">
                <c:v>148.36234300000001</c:v>
              </c:pt>
              <c:pt idx="2890">
                <c:v>147.994303</c:v>
              </c:pt>
              <c:pt idx="2891">
                <c:v>147.62896699999999</c:v>
              </c:pt>
              <c:pt idx="2892">
                <c:v>147.27340700000002</c:v>
              </c:pt>
              <c:pt idx="2893">
                <c:v>146.92953499999999</c:v>
              </c:pt>
              <c:pt idx="2894">
                <c:v>146.59578500000001</c:v>
              </c:pt>
              <c:pt idx="2895">
                <c:v>146.26868100000002</c:v>
              </c:pt>
              <c:pt idx="2896">
                <c:v>145.94781499999999</c:v>
              </c:pt>
              <c:pt idx="2897">
                <c:v>145.631665</c:v>
              </c:pt>
              <c:pt idx="2898">
                <c:v>145.308594</c:v>
              </c:pt>
              <c:pt idx="2899">
                <c:v>144.96698600000002</c:v>
              </c:pt>
              <c:pt idx="2900">
                <c:v>144.61693099999999</c:v>
              </c:pt>
              <c:pt idx="2901">
                <c:v>144.28534100000002</c:v>
              </c:pt>
              <c:pt idx="2902">
                <c:v>143.98229000000001</c:v>
              </c:pt>
              <c:pt idx="2903">
                <c:v>143.68815799999999</c:v>
              </c:pt>
              <c:pt idx="2904">
                <c:v>143.38055</c:v>
              </c:pt>
              <c:pt idx="2905">
                <c:v>143.05371200000002</c:v>
              </c:pt>
              <c:pt idx="2906">
                <c:v>142.70083099999999</c:v>
              </c:pt>
              <c:pt idx="2907">
                <c:v>142.29972600000002</c:v>
              </c:pt>
              <c:pt idx="2908">
                <c:v>141.83712400000002</c:v>
              </c:pt>
              <c:pt idx="2909">
                <c:v>141.335114</c:v>
              </c:pt>
              <c:pt idx="2910">
                <c:v>140.83421800000002</c:v>
              </c:pt>
              <c:pt idx="2911">
                <c:v>140.356863</c:v>
              </c:pt>
              <c:pt idx="2912">
                <c:v>139.90213599999998</c:v>
              </c:pt>
              <c:pt idx="2913">
                <c:v>139.466317</c:v>
              </c:pt>
              <c:pt idx="2914">
                <c:v>139.05158799999998</c:v>
              </c:pt>
              <c:pt idx="2915">
                <c:v>138.662845</c:v>
              </c:pt>
              <c:pt idx="2916">
                <c:v>138.31191899999999</c:v>
              </c:pt>
              <c:pt idx="2917">
                <c:v>138.018934</c:v>
              </c:pt>
              <c:pt idx="2918">
                <c:v>137.797506</c:v>
              </c:pt>
              <c:pt idx="2919">
                <c:v>137.64561700000002</c:v>
              </c:pt>
              <c:pt idx="2920">
                <c:v>137.55851100000001</c:v>
              </c:pt>
              <c:pt idx="2921">
                <c:v>137.537442</c:v>
              </c:pt>
              <c:pt idx="2922">
                <c:v>137.574409</c:v>
              </c:pt>
              <c:pt idx="2923">
                <c:v>137.63961799999998</c:v>
              </c:pt>
              <c:pt idx="2924">
                <c:v>137.69593600000002</c:v>
              </c:pt>
              <c:pt idx="2925">
                <c:v>137.71972499999998</c:v>
              </c:pt>
              <c:pt idx="2926">
                <c:v>137.70318700000001</c:v>
              </c:pt>
              <c:pt idx="2927">
                <c:v>137.64687000000001</c:v>
              </c:pt>
              <c:pt idx="2928">
                <c:v>137.55266</c:v>
              </c:pt>
              <c:pt idx="2929">
                <c:v>137.40691800000002</c:v>
              </c:pt>
              <c:pt idx="2930">
                <c:v>137.16506900000002</c:v>
              </c:pt>
              <c:pt idx="2931">
                <c:v>136.78012000000001</c:v>
              </c:pt>
              <c:pt idx="2932">
                <c:v>136.27243300000001</c:v>
              </c:pt>
              <c:pt idx="2933">
                <c:v>135.76240000000001</c:v>
              </c:pt>
              <c:pt idx="2934">
                <c:v>135.39755300000002</c:v>
              </c:pt>
              <c:pt idx="2935">
                <c:v>135.23360500000001</c:v>
              </c:pt>
              <c:pt idx="2936">
                <c:v>135.200943</c:v>
              </c:pt>
              <c:pt idx="2937">
                <c:v>135.174857</c:v>
              </c:pt>
              <c:pt idx="2938">
                <c:v>135.060463</c:v>
              </c:pt>
              <c:pt idx="2939">
                <c:v>134.824502</c:v>
              </c:pt>
              <c:pt idx="2940">
                <c:v>134.48911200000001</c:v>
              </c:pt>
              <c:pt idx="2941">
                <c:v>134.119191</c:v>
              </c:pt>
              <c:pt idx="2942">
                <c:v>133.79498699999999</c:v>
              </c:pt>
              <c:pt idx="2943">
                <c:v>133.56541200000001</c:v>
              </c:pt>
              <c:pt idx="2944">
                <c:v>133.41791499999999</c:v>
              </c:pt>
              <c:pt idx="2945">
                <c:v>133.29426699999999</c:v>
              </c:pt>
              <c:pt idx="2946">
                <c:v>133.13692399999999</c:v>
              </c:pt>
              <c:pt idx="2947">
                <c:v>132.929067</c:v>
              </c:pt>
              <c:pt idx="2948">
                <c:v>132.702044</c:v>
              </c:pt>
              <c:pt idx="2949">
                <c:v>132.50507400000001</c:v>
              </c:pt>
              <c:pt idx="2950">
                <c:v>132.358566</c:v>
              </c:pt>
              <c:pt idx="2951">
                <c:v>132.23407600000002</c:v>
              </c:pt>
              <c:pt idx="2952">
                <c:v>132.08237700000001</c:v>
              </c:pt>
              <c:pt idx="2953">
                <c:v>131.87807000000001</c:v>
              </c:pt>
              <c:pt idx="2954">
                <c:v>131.634896</c:v>
              </c:pt>
              <c:pt idx="2955">
                <c:v>131.386754</c:v>
              </c:pt>
              <c:pt idx="2956">
                <c:v>131.163026</c:v>
              </c:pt>
              <c:pt idx="2957">
                <c:v>130.97628700000001</c:v>
              </c:pt>
              <c:pt idx="2958">
                <c:v>130.82016899999999</c:v>
              </c:pt>
              <c:pt idx="2959">
                <c:v>130.675455</c:v>
              </c:pt>
              <c:pt idx="2960">
                <c:v>130.52592099999998</c:v>
              </c:pt>
              <c:pt idx="2961">
                <c:v>130.37669600000001</c:v>
              </c:pt>
              <c:pt idx="2962">
                <c:v>130.25834600000002</c:v>
              </c:pt>
              <c:pt idx="2963">
                <c:v>130.20546000000002</c:v>
              </c:pt>
              <c:pt idx="2964">
                <c:v>130.222069</c:v>
              </c:pt>
              <c:pt idx="2965">
                <c:v>130.26767899999999</c:v>
              </c:pt>
              <c:pt idx="2966">
                <c:v>130.28455</c:v>
              </c:pt>
              <c:pt idx="2967">
                <c:v>130.23760899999999</c:v>
              </c:pt>
              <c:pt idx="2968">
                <c:v>130.11833300000001</c:v>
              </c:pt>
              <c:pt idx="2969">
                <c:v>129.91969699999999</c:v>
              </c:pt>
              <c:pt idx="2970">
                <c:v>129.64153899999999</c:v>
              </c:pt>
              <c:pt idx="2971">
                <c:v>129.337728</c:v>
              </c:pt>
              <c:pt idx="2972">
                <c:v>129.12720300000001</c:v>
              </c:pt>
              <c:pt idx="2973">
                <c:v>129.11316500000001</c:v>
              </c:pt>
              <c:pt idx="2974">
                <c:v>129.28857600000001</c:v>
              </c:pt>
              <c:pt idx="2975">
                <c:v>129.54717399999998</c:v>
              </c:pt>
              <c:pt idx="2976">
                <c:v>129.78804600000001</c:v>
              </c:pt>
              <c:pt idx="2977">
                <c:v>129.98385999999999</c:v>
              </c:pt>
              <c:pt idx="2978">
                <c:v>130.15254999999999</c:v>
              </c:pt>
              <c:pt idx="2979">
                <c:v>130.305216</c:v>
              </c:pt>
              <c:pt idx="2980">
                <c:v>130.437859</c:v>
              </c:pt>
              <c:pt idx="2981">
                <c:v>130.547988</c:v>
              </c:pt>
              <c:pt idx="2982">
                <c:v>130.63941399999999</c:v>
              </c:pt>
              <c:pt idx="2983">
                <c:v>130.72063500000002</c:v>
              </c:pt>
              <c:pt idx="2984">
                <c:v>130.80924999999999</c:v>
              </c:pt>
              <c:pt idx="2985">
                <c:v>130.930115</c:v>
              </c:pt>
              <c:pt idx="2986">
                <c:v>131.101618</c:v>
              </c:pt>
              <c:pt idx="2987">
                <c:v>131.327923</c:v>
              </c:pt>
              <c:pt idx="2988">
                <c:v>131.602373</c:v>
              </c:pt>
              <c:pt idx="2989">
                <c:v>131.90649999999999</c:v>
              </c:pt>
              <c:pt idx="2990">
                <c:v>132.20888500000001</c:v>
              </c:pt>
              <c:pt idx="2991">
                <c:v>132.48350600000001</c:v>
              </c:pt>
              <c:pt idx="2992">
                <c:v>132.73354399999999</c:v>
              </c:pt>
              <c:pt idx="2993">
                <c:v>132.98497700000001</c:v>
              </c:pt>
              <c:pt idx="2994">
                <c:v>133.25456800000001</c:v>
              </c:pt>
              <c:pt idx="2995">
                <c:v>133.53528499999999</c:v>
              </c:pt>
              <c:pt idx="2996">
                <c:v>133.81339</c:v>
              </c:pt>
              <c:pt idx="2997">
                <c:v>134.085035</c:v>
              </c:pt>
              <c:pt idx="2998">
                <c:v>134.351373</c:v>
              </c:pt>
              <c:pt idx="2999">
                <c:v>134.610435</c:v>
              </c:pt>
              <c:pt idx="3000">
                <c:v>134.86153400000001</c:v>
              </c:pt>
              <c:pt idx="3001">
                <c:v>135.109476</c:v>
              </c:pt>
              <c:pt idx="3002">
                <c:v>135.357979</c:v>
              </c:pt>
              <c:pt idx="3003">
                <c:v>135.604094</c:v>
              </c:pt>
              <c:pt idx="3004">
                <c:v>135.84306599999999</c:v>
              </c:pt>
              <c:pt idx="3005">
                <c:v>136.07446199999998</c:v>
              </c:pt>
              <c:pt idx="3006">
                <c:v>136.30172199999998</c:v>
              </c:pt>
              <c:pt idx="3007">
                <c:v>136.52988199999999</c:v>
              </c:pt>
              <c:pt idx="3008">
                <c:v>136.76347199999998</c:v>
              </c:pt>
              <c:pt idx="3009">
                <c:v>137.00069500000001</c:v>
              </c:pt>
              <c:pt idx="3010">
                <c:v>137.22914500000002</c:v>
              </c:pt>
              <c:pt idx="3011">
                <c:v>137.432378</c:v>
              </c:pt>
              <c:pt idx="3012">
                <c:v>137.601439</c:v>
              </c:pt>
              <c:pt idx="3013">
                <c:v>137.737776</c:v>
              </c:pt>
              <c:pt idx="3014">
                <c:v>137.84840300000002</c:v>
              </c:pt>
              <c:pt idx="3015">
                <c:v>137.94336099999998</c:v>
              </c:pt>
              <c:pt idx="3016">
                <c:v>138.03532300000001</c:v>
              </c:pt>
              <c:pt idx="3017">
                <c:v>138.13389899999999</c:v>
              </c:pt>
              <c:pt idx="3018">
                <c:v>138.240262</c:v>
              </c:pt>
              <c:pt idx="3019">
                <c:v>138.35442699999999</c:v>
              </c:pt>
              <c:pt idx="3020">
                <c:v>138.48478399999999</c:v>
              </c:pt>
              <c:pt idx="3021">
                <c:v>138.64115700000002</c:v>
              </c:pt>
              <c:pt idx="3022">
                <c:v>138.82054599999998</c:v>
              </c:pt>
              <c:pt idx="3023">
                <c:v>139.00768099999999</c:v>
              </c:pt>
              <c:pt idx="3024">
                <c:v>139.18706900000001</c:v>
              </c:pt>
              <c:pt idx="3025">
                <c:v>139.347981</c:v>
              </c:pt>
              <c:pt idx="3026">
                <c:v>139.48447899999999</c:v>
              </c:pt>
              <c:pt idx="3027">
                <c:v>139.602113</c:v>
              </c:pt>
              <c:pt idx="3028">
                <c:v>139.72004099999998</c:v>
              </c:pt>
              <c:pt idx="3029">
                <c:v>139.852003</c:v>
              </c:pt>
              <c:pt idx="3030">
                <c:v>139.98499800000002</c:v>
              </c:pt>
              <c:pt idx="3031">
                <c:v>140.089473</c:v>
              </c:pt>
              <c:pt idx="3032">
                <c:v>140.14994000000002</c:v>
              </c:pt>
              <c:pt idx="3033">
                <c:v>140.17117500000001</c:v>
              </c:pt>
              <c:pt idx="3034">
                <c:v>140.15311800000001</c:v>
              </c:pt>
              <c:pt idx="3035">
                <c:v>140.077212</c:v>
              </c:pt>
              <c:pt idx="3036">
                <c:v>139.92831799999999</c:v>
              </c:pt>
              <c:pt idx="3037">
                <c:v>139.72166199999998</c:v>
              </c:pt>
              <c:pt idx="3038">
                <c:v>139.49998399999998</c:v>
              </c:pt>
              <c:pt idx="3039">
                <c:v>139.30941200000001</c:v>
              </c:pt>
              <c:pt idx="3040">
                <c:v>139.18229200000002</c:v>
              </c:pt>
              <c:pt idx="3041">
                <c:v>139.130987</c:v>
              </c:pt>
              <c:pt idx="3042">
                <c:v>139.14444500000002</c:v>
              </c:pt>
              <c:pt idx="3043">
                <c:v>139.195706</c:v>
              </c:pt>
              <c:pt idx="3044">
                <c:v>139.26421199999999</c:v>
              </c:pt>
              <c:pt idx="3045">
                <c:v>139.35086200000001</c:v>
              </c:pt>
              <c:pt idx="3046">
                <c:v>139.46739100000002</c:v>
              </c:pt>
              <c:pt idx="3047">
                <c:v>139.61520000000002</c:v>
              </c:pt>
              <c:pt idx="3048">
                <c:v>139.77878800000002</c:v>
              </c:pt>
              <c:pt idx="3049">
                <c:v>139.93524200000002</c:v>
              </c:pt>
              <c:pt idx="3050">
                <c:v>140.06642600000001</c:v>
              </c:pt>
              <c:pt idx="3051">
                <c:v>140.16758900000002</c:v>
              </c:pt>
              <c:pt idx="3052">
                <c:v>140.25004999999999</c:v>
              </c:pt>
              <c:pt idx="3053">
                <c:v>140.332133</c:v>
              </c:pt>
              <c:pt idx="3054">
                <c:v>140.42121299999999</c:v>
              </c:pt>
              <c:pt idx="3055">
                <c:v>140.50569400000001</c:v>
              </c:pt>
              <c:pt idx="3056">
                <c:v>140.56913800000001</c:v>
              </c:pt>
              <c:pt idx="3057">
                <c:v>140.61130900000001</c:v>
              </c:pt>
              <c:pt idx="3058">
                <c:v>140.65102200000001</c:v>
              </c:pt>
              <c:pt idx="3059">
                <c:v>140.707436</c:v>
              </c:pt>
              <c:pt idx="3060">
                <c:v>140.78084100000001</c:v>
              </c:pt>
              <c:pt idx="3061">
                <c:v>140.85296199999999</c:v>
              </c:pt>
              <c:pt idx="3062">
                <c:v>140.906722</c:v>
              </c:pt>
              <c:pt idx="3063">
                <c:v>140.94632000000001</c:v>
              </c:pt>
              <c:pt idx="3064">
                <c:v>140.99567400000001</c:v>
              </c:pt>
              <c:pt idx="3065">
                <c:v>141.07372900000001</c:v>
              </c:pt>
              <c:pt idx="3066">
                <c:v>141.17215099999999</c:v>
              </c:pt>
              <c:pt idx="3067">
                <c:v>141.26172600000001</c:v>
              </c:pt>
              <c:pt idx="3068">
                <c:v>141.32081599999998</c:v>
              </c:pt>
              <c:pt idx="3069">
                <c:v>141.35284300000001</c:v>
              </c:pt>
              <c:pt idx="3070">
                <c:v>141.37651299999999</c:v>
              </c:pt>
              <c:pt idx="3071">
                <c:v>141.40547900000001</c:v>
              </c:pt>
              <c:pt idx="3072">
                <c:v>141.44047799999998</c:v>
              </c:pt>
              <c:pt idx="3073">
                <c:v>141.47583900000001</c:v>
              </c:pt>
              <c:pt idx="3074">
                <c:v>141.506832</c:v>
              </c:pt>
              <c:pt idx="3075">
                <c:v>141.531128</c:v>
              </c:pt>
              <c:pt idx="3076">
                <c:v>141.54828700000002</c:v>
              </c:pt>
              <c:pt idx="3077">
                <c:v>141.561542</c:v>
              </c:pt>
              <c:pt idx="3078">
                <c:v>141.579623</c:v>
              </c:pt>
              <c:pt idx="3079">
                <c:v>141.613473</c:v>
              </c:pt>
              <c:pt idx="3080">
                <c:v>141.667406</c:v>
              </c:pt>
              <c:pt idx="3081">
                <c:v>141.731281</c:v>
              </c:pt>
              <c:pt idx="3082">
                <c:v>141.783525</c:v>
              </c:pt>
              <c:pt idx="3083">
                <c:v>141.80552399999999</c:v>
              </c:pt>
              <c:pt idx="3084">
                <c:v>141.794464</c:v>
              </c:pt>
              <c:pt idx="3085">
                <c:v>141.76419300000001</c:v>
              </c:pt>
              <c:pt idx="3086">
                <c:v>141.735591</c:v>
              </c:pt>
              <c:pt idx="3087">
                <c:v>141.72329000000002</c:v>
              </c:pt>
              <c:pt idx="3088">
                <c:v>141.725697</c:v>
              </c:pt>
              <c:pt idx="3089">
                <c:v>141.725965</c:v>
              </c:pt>
              <c:pt idx="3090">
                <c:v>141.70746200000002</c:v>
              </c:pt>
              <c:pt idx="3091">
                <c:v>141.67068699999999</c:v>
              </c:pt>
              <c:pt idx="3092">
                <c:v>141.631336</c:v>
              </c:pt>
              <c:pt idx="3093">
                <c:v>141.60136299999999</c:v>
              </c:pt>
              <c:pt idx="3094">
                <c:v>141.57854399999999</c:v>
              </c:pt>
              <c:pt idx="3095">
                <c:v>141.55716999999999</c:v>
              </c:pt>
              <c:pt idx="3096">
                <c:v>141.53973400000001</c:v>
              </c:pt>
              <c:pt idx="3097">
                <c:v>141.53026499999999</c:v>
              </c:pt>
              <c:pt idx="3098">
                <c:v>141.523042</c:v>
              </c:pt>
              <c:pt idx="3099">
                <c:v>141.50825500000002</c:v>
              </c:pt>
              <c:pt idx="3100">
                <c:v>141.48587700000002</c:v>
              </c:pt>
              <c:pt idx="3101">
                <c:v>141.46575000000001</c:v>
              </c:pt>
              <c:pt idx="3102">
                <c:v>141.456312</c:v>
              </c:pt>
              <c:pt idx="3103">
                <c:v>141.459653</c:v>
              </c:pt>
              <c:pt idx="3104">
                <c:v>141.47346199999998</c:v>
              </c:pt>
              <c:pt idx="3105">
                <c:v>141.48988600000001</c:v>
              </c:pt>
              <c:pt idx="3106">
                <c:v>141.49731600000001</c:v>
              </c:pt>
              <c:pt idx="3107">
                <c:v>141.494326</c:v>
              </c:pt>
              <c:pt idx="3108">
                <c:v>141.49992399999999</c:v>
              </c:pt>
              <c:pt idx="3109">
                <c:v>141.53842700000001</c:v>
              </c:pt>
              <c:pt idx="3110">
                <c:v>141.611559</c:v>
              </c:pt>
              <c:pt idx="3111">
                <c:v>141.69143500000001</c:v>
              </c:pt>
              <c:pt idx="3112">
                <c:v>141.74198100000001</c:v>
              </c:pt>
              <c:pt idx="3113">
                <c:v>141.74383699999998</c:v>
              </c:pt>
              <c:pt idx="3114">
                <c:v>141.70347700000002</c:v>
              </c:pt>
              <c:pt idx="3115">
                <c:v>141.64820800000001</c:v>
              </c:pt>
              <c:pt idx="3116">
                <c:v>141.60917999999998</c:v>
              </c:pt>
              <c:pt idx="3117">
                <c:v>141.59779900000001</c:v>
              </c:pt>
              <c:pt idx="3118">
                <c:v>141.597689</c:v>
              </c:pt>
              <c:pt idx="3119">
                <c:v>141.58764200000002</c:v>
              </c:pt>
              <c:pt idx="3120">
                <c:v>141.57251500000001</c:v>
              </c:pt>
              <c:pt idx="3121">
                <c:v>141.57987199999999</c:v>
              </c:pt>
              <c:pt idx="3122">
                <c:v>141.62373100000002</c:v>
              </c:pt>
              <c:pt idx="3123">
                <c:v>141.684316</c:v>
              </c:pt>
              <c:pt idx="3124">
                <c:v>141.729501</c:v>
              </c:pt>
              <c:pt idx="3125">
                <c:v>141.747456</c:v>
              </c:pt>
              <c:pt idx="3126">
                <c:v>141.75006200000001</c:v>
              </c:pt>
              <c:pt idx="3127">
                <c:v>141.751341</c:v>
              </c:pt>
              <c:pt idx="3128">
                <c:v>141.75171399999999</c:v>
              </c:pt>
              <c:pt idx="3129">
                <c:v>141.74282399999998</c:v>
              </c:pt>
              <c:pt idx="3130">
                <c:v>141.72292400000001</c:v>
              </c:pt>
              <c:pt idx="3131">
                <c:v>141.705287</c:v>
              </c:pt>
              <c:pt idx="3132">
                <c:v>141.70923399999998</c:v>
              </c:pt>
              <c:pt idx="3133">
                <c:v>141.74180200000001</c:v>
              </c:pt>
              <c:pt idx="3134">
                <c:v>141.79273000000001</c:v>
              </c:pt>
              <c:pt idx="3135">
                <c:v>141.85171700000001</c:v>
              </c:pt>
              <c:pt idx="3136">
                <c:v>141.92412999999999</c:v>
              </c:pt>
              <c:pt idx="3137">
                <c:v>142.018944</c:v>
              </c:pt>
              <c:pt idx="3138">
                <c:v>142.12473299999999</c:v>
              </c:pt>
              <c:pt idx="3139">
                <c:v>142.21220099999999</c:v>
              </c:pt>
              <c:pt idx="3140">
                <c:v>142.26438100000001</c:v>
              </c:pt>
              <c:pt idx="3141">
                <c:v>142.29286999999999</c:v>
              </c:pt>
              <c:pt idx="3142">
                <c:v>142.32129900000001</c:v>
              </c:pt>
              <c:pt idx="3143">
                <c:v>142.361141</c:v>
              </c:pt>
              <c:pt idx="3144">
                <c:v>142.40728999999999</c:v>
              </c:pt>
              <c:pt idx="3145">
                <c:v>142.448173</c:v>
              </c:pt>
              <c:pt idx="3146">
                <c:v>142.474177</c:v>
              </c:pt>
              <c:pt idx="3147">
                <c:v>142.48481900000002</c:v>
              </c:pt>
              <c:pt idx="3148">
                <c:v>142.49497700000001</c:v>
              </c:pt>
              <c:pt idx="3149">
                <c:v>142.52669900000001</c:v>
              </c:pt>
              <c:pt idx="3150">
                <c:v>142.584217</c:v>
              </c:pt>
              <c:pt idx="3151">
                <c:v>142.64093400000002</c:v>
              </c:pt>
              <c:pt idx="3152">
                <c:v>142.662487</c:v>
              </c:pt>
              <c:pt idx="3153">
                <c:v>142.642447</c:v>
              </c:pt>
              <c:pt idx="3154">
                <c:v>142.60862900000001</c:v>
              </c:pt>
              <c:pt idx="3155">
                <c:v>142.594359</c:v>
              </c:pt>
              <c:pt idx="3156">
                <c:v>142.608329</c:v>
              </c:pt>
              <c:pt idx="3157">
                <c:v>142.63518999999999</c:v>
              </c:pt>
              <c:pt idx="3158">
                <c:v>142.657996</c:v>
              </c:pt>
              <c:pt idx="3159">
                <c:v>142.674071</c:v>
              </c:pt>
              <c:pt idx="3160">
                <c:v>142.69103799999999</c:v>
              </c:pt>
              <c:pt idx="3161">
                <c:v>142.71375799999998</c:v>
              </c:pt>
              <c:pt idx="3162">
                <c:v>142.738854</c:v>
              </c:pt>
              <c:pt idx="3163">
                <c:v>142.76028400000001</c:v>
              </c:pt>
              <c:pt idx="3164">
                <c:v>142.77598999999998</c:v>
              </c:pt>
              <c:pt idx="3165">
                <c:v>142.788129</c:v>
              </c:pt>
              <c:pt idx="3166">
                <c:v>142.799745</c:v>
              </c:pt>
              <c:pt idx="3167">
                <c:v>142.81261599999999</c:v>
              </c:pt>
              <c:pt idx="3168">
                <c:v>142.82680199999999</c:v>
              </c:pt>
              <c:pt idx="3169">
                <c:v>142.84081</c:v>
              </c:pt>
              <c:pt idx="3170">
                <c:v>142.854106</c:v>
              </c:pt>
              <c:pt idx="3171">
                <c:v>142.870677</c:v>
              </c:pt>
              <c:pt idx="3172">
                <c:v>142.89641499999999</c:v>
              </c:pt>
              <c:pt idx="3173">
                <c:v>142.929914</c:v>
              </c:pt>
              <c:pt idx="3174">
                <c:v>142.95951400000001</c:v>
              </c:pt>
              <c:pt idx="3175">
                <c:v>142.97494499999999</c:v>
              </c:pt>
              <c:pt idx="3176">
                <c:v>142.97994299999999</c:v>
              </c:pt>
              <c:pt idx="3177">
                <c:v>142.98828800000001</c:v>
              </c:pt>
              <c:pt idx="3178">
                <c:v>143.00763799999999</c:v>
              </c:pt>
              <c:pt idx="3179">
                <c:v>143.03138899999999</c:v>
              </c:pt>
              <c:pt idx="3180">
                <c:v>143.04709800000001</c:v>
              </c:pt>
              <c:pt idx="3181">
                <c:v>143.049487</c:v>
              </c:pt>
              <c:pt idx="3182">
                <c:v>143.04388399999999</c:v>
              </c:pt>
              <c:pt idx="3183">
                <c:v>143.03905500000002</c:v>
              </c:pt>
              <c:pt idx="3184">
                <c:v>143.037329</c:v>
              </c:pt>
              <c:pt idx="3185">
                <c:v>143.03351900000001</c:v>
              </c:pt>
              <c:pt idx="3186">
                <c:v>143.024485</c:v>
              </c:pt>
              <c:pt idx="3187">
                <c:v>143.016558</c:v>
              </c:pt>
              <c:pt idx="3188">
                <c:v>143.019654</c:v>
              </c:pt>
              <c:pt idx="3189">
                <c:v>143.03511800000001</c:v>
              </c:pt>
              <c:pt idx="3190">
                <c:v>143.05367000000001</c:v>
              </c:pt>
              <c:pt idx="3191">
                <c:v>143.06550199999998</c:v>
              </c:pt>
              <c:pt idx="3192">
                <c:v>143.06985299999999</c:v>
              </c:pt>
              <c:pt idx="3193">
                <c:v>143.07182699999998</c:v>
              </c:pt>
              <c:pt idx="3194">
                <c:v>143.07420300000001</c:v>
              </c:pt>
              <c:pt idx="3195">
                <c:v>143.07640700000002</c:v>
              </c:pt>
              <c:pt idx="3196">
                <c:v>143.07924500000001</c:v>
              </c:pt>
              <c:pt idx="3197">
                <c:v>143.08570600000002</c:v>
              </c:pt>
              <c:pt idx="3198">
                <c:v>143.096453</c:v>
              </c:pt>
              <c:pt idx="3199">
                <c:v>143.10781299999999</c:v>
              </c:pt>
              <c:pt idx="3200">
                <c:v>143.11653000000001</c:v>
              </c:pt>
              <c:pt idx="3201">
                <c:v>143.12375</c:v>
              </c:pt>
              <c:pt idx="3202">
                <c:v>143.13195000000002</c:v>
              </c:pt>
              <c:pt idx="3203">
                <c:v>143.13994500000001</c:v>
              </c:pt>
              <c:pt idx="3204">
                <c:v>143.14358300000001</c:v>
              </c:pt>
              <c:pt idx="3205">
                <c:v>143.14118400000001</c:v>
              </c:pt>
              <c:pt idx="3206">
                <c:v>143.136506</c:v>
              </c:pt>
              <c:pt idx="3207">
                <c:v>143.13582400000001</c:v>
              </c:pt>
              <c:pt idx="3208">
                <c:v>143.141797</c:v>
              </c:pt>
              <c:pt idx="3209">
                <c:v>143.15172899999999</c:v>
              </c:pt>
              <c:pt idx="3210">
                <c:v>143.16020500000002</c:v>
              </c:pt>
              <c:pt idx="3211">
                <c:v>143.164571</c:v>
              </c:pt>
              <c:pt idx="3212">
                <c:v>143.16662500000001</c:v>
              </c:pt>
              <c:pt idx="3213">
                <c:v>143.16922599999998</c:v>
              </c:pt>
              <c:pt idx="3214">
                <c:v>143.17263500000001</c:v>
              </c:pt>
              <c:pt idx="3215">
                <c:v>143.175287</c:v>
              </c:pt>
              <c:pt idx="3216">
                <c:v>143.17693800000001</c:v>
              </c:pt>
              <c:pt idx="3217">
                <c:v>143.178978</c:v>
              </c:pt>
              <c:pt idx="3218">
                <c:v>143.181963</c:v>
              </c:pt>
              <c:pt idx="3219">
                <c:v>143.18471499999998</c:v>
              </c:pt>
              <c:pt idx="3220">
                <c:v>143.186262</c:v>
              </c:pt>
              <c:pt idx="3221">
                <c:v>143.18740600000001</c:v>
              </c:pt>
              <c:pt idx="3222">
                <c:v>143.18973599999998</c:v>
              </c:pt>
              <c:pt idx="3223">
                <c:v>143.194041</c:v>
              </c:pt>
              <c:pt idx="3224">
                <c:v>143.20019200000002</c:v>
              </c:pt>
              <c:pt idx="3225">
                <c:v>143.20766</c:v>
              </c:pt>
              <c:pt idx="3226">
                <c:v>143.215563</c:v>
              </c:pt>
              <c:pt idx="3227">
                <c:v>143.222646</c:v>
              </c:pt>
              <c:pt idx="3228">
                <c:v>143.227722</c:v>
              </c:pt>
              <c:pt idx="3229">
                <c:v>143.22991400000001</c:v>
              </c:pt>
              <c:pt idx="3230">
                <c:v>143.22875399999998</c:v>
              </c:pt>
              <c:pt idx="3231">
                <c:v>143.22471999999999</c:v>
              </c:pt>
              <c:pt idx="3232">
                <c:v>143.21925400000001</c:v>
              </c:pt>
              <c:pt idx="3233">
                <c:v>143.21294399999999</c:v>
              </c:pt>
              <c:pt idx="3234">
                <c:v>143.20495699999998</c:v>
              </c:pt>
              <c:pt idx="3235">
                <c:v>143.19586800000002</c:v>
              </c:pt>
              <c:pt idx="3236">
                <c:v>143.18994700000002</c:v>
              </c:pt>
              <c:pt idx="3237">
                <c:v>143.19240500000001</c:v>
              </c:pt>
              <c:pt idx="3238">
                <c:v>143.20353799999998</c:v>
              </c:pt>
              <c:pt idx="3239">
                <c:v>143.21734499999999</c:v>
              </c:pt>
              <c:pt idx="3240">
                <c:v>143.22676000000001</c:v>
              </c:pt>
              <c:pt idx="3241">
                <c:v>143.22817800000001</c:v>
              </c:pt>
              <c:pt idx="3242">
                <c:v>143.22235599999999</c:v>
              </c:pt>
              <c:pt idx="3243">
                <c:v>143.21571399999999</c:v>
              </c:pt>
              <c:pt idx="3244">
                <c:v>143.22010499999999</c:v>
              </c:pt>
              <c:pt idx="3245">
                <c:v>143.24458799999999</c:v>
              </c:pt>
              <c:pt idx="3246">
                <c:v>143.283356</c:v>
              </c:pt>
              <c:pt idx="3247">
                <c:v>143.31628999999998</c:v>
              </c:pt>
              <c:pt idx="3248">
                <c:v>143.32577000000001</c:v>
              </c:pt>
              <c:pt idx="3249">
                <c:v>143.309684</c:v>
              </c:pt>
              <c:pt idx="3250">
                <c:v>143.27993600000002</c:v>
              </c:pt>
              <c:pt idx="3251">
                <c:v>143.25495699999999</c:v>
              </c:pt>
              <c:pt idx="3252">
                <c:v>143.249832</c:v>
              </c:pt>
              <c:pt idx="3253">
                <c:v>143.263003</c:v>
              </c:pt>
              <c:pt idx="3254">
                <c:v>143.274789</c:v>
              </c:pt>
              <c:pt idx="3255">
                <c:v>143.26929699999999</c:v>
              </c:pt>
              <c:pt idx="3256">
                <c:v>143.25511299999999</c:v>
              </c:pt>
              <c:pt idx="3257">
                <c:v>143.253004</c:v>
              </c:pt>
              <c:pt idx="3258">
                <c:v>143.265142</c:v>
              </c:pt>
              <c:pt idx="3259">
                <c:v>143.272808</c:v>
              </c:pt>
              <c:pt idx="3260">
                <c:v>143.26681500000001</c:v>
              </c:pt>
              <c:pt idx="3261">
                <c:v>143.26285000000001</c:v>
              </c:pt>
              <c:pt idx="3262">
                <c:v>143.27967100000001</c:v>
              </c:pt>
              <c:pt idx="3263">
                <c:v>143.31635399999999</c:v>
              </c:pt>
              <c:pt idx="3264">
                <c:v>143.358408</c:v>
              </c:pt>
              <c:pt idx="3265">
                <c:v>143.392121</c:v>
              </c:pt>
              <c:pt idx="3266">
                <c:v>143.40468900000002</c:v>
              </c:pt>
              <c:pt idx="3267">
                <c:v>143.38585999999998</c:v>
              </c:pt>
              <c:pt idx="3268">
                <c:v>143.34323499999999</c:v>
              </c:pt>
              <c:pt idx="3269">
                <c:v>143.304924</c:v>
              </c:pt>
              <c:pt idx="3270">
                <c:v>143.29226299999999</c:v>
              </c:pt>
              <c:pt idx="3271">
                <c:v>143.29773399999999</c:v>
              </c:pt>
              <c:pt idx="3272">
                <c:v>143.30444799999998</c:v>
              </c:pt>
              <c:pt idx="3273">
                <c:v>143.31729200000001</c:v>
              </c:pt>
              <c:pt idx="3274">
                <c:v>143.354242</c:v>
              </c:pt>
              <c:pt idx="3275">
                <c:v>143.41162199999999</c:v>
              </c:pt>
              <c:pt idx="3276">
                <c:v>143.45796200000001</c:v>
              </c:pt>
              <c:pt idx="3277">
                <c:v>143.46647000000002</c:v>
              </c:pt>
              <c:pt idx="3278">
                <c:v>143.44287700000001</c:v>
              </c:pt>
              <c:pt idx="3279">
                <c:v>143.417866</c:v>
              </c:pt>
              <c:pt idx="3280">
                <c:v>143.416844</c:v>
              </c:pt>
              <c:pt idx="3281">
                <c:v>143.43820499999998</c:v>
              </c:pt>
              <c:pt idx="3282">
                <c:v>143.45877100000001</c:v>
              </c:pt>
              <c:pt idx="3283">
                <c:v>143.460309</c:v>
              </c:pt>
              <c:pt idx="3284">
                <c:v>143.45017999999999</c:v>
              </c:pt>
              <c:pt idx="3285">
                <c:v>143.450684</c:v>
              </c:pt>
              <c:pt idx="3286">
                <c:v>143.466421</c:v>
              </c:pt>
              <c:pt idx="3287">
                <c:v>143.471102</c:v>
              </c:pt>
              <c:pt idx="3288">
                <c:v>143.43528900000001</c:v>
              </c:pt>
              <c:pt idx="3289">
                <c:v>143.36209700000001</c:v>
              </c:pt>
              <c:pt idx="3290">
                <c:v>143.28710699999999</c:v>
              </c:pt>
              <c:pt idx="3291">
                <c:v>143.240621</c:v>
              </c:pt>
              <c:pt idx="3292">
                <c:v>143.21476000000001</c:v>
              </c:pt>
              <c:pt idx="3293">
                <c:v>143.16602</c:v>
              </c:pt>
              <c:pt idx="3294">
                <c:v>143.04338000000001</c:v>
              </c:pt>
              <c:pt idx="3295">
                <c:v>142.82087799999999</c:v>
              </c:pt>
              <c:pt idx="3296">
                <c:v>142.51684899999998</c:v>
              </c:pt>
              <c:pt idx="3297">
                <c:v>142.18726100000001</c:v>
              </c:pt>
              <c:pt idx="3298">
                <c:v>141.90036000000001</c:v>
              </c:pt>
              <c:pt idx="3299">
                <c:v>141.71215899999999</c:v>
              </c:pt>
              <c:pt idx="3300">
                <c:v>141.65161899999998</c:v>
              </c:pt>
              <c:pt idx="3301">
                <c:v>141.712931</c:v>
              </c:pt>
              <c:pt idx="3302">
                <c:v>141.85676000000001</c:v>
              </c:pt>
              <c:pt idx="3303">
                <c:v>142.03247399999998</c:v>
              </c:pt>
              <c:pt idx="3304">
                <c:v>142.207448</c:v>
              </c:pt>
              <c:pt idx="3305">
                <c:v>142.36847299999999</c:v>
              </c:pt>
              <c:pt idx="3306">
                <c:v>142.501419</c:v>
              </c:pt>
              <c:pt idx="3307">
                <c:v>142.58604400000002</c:v>
              </c:pt>
              <c:pt idx="3308">
                <c:v>142.61640199999999</c:v>
              </c:pt>
              <c:pt idx="3309">
                <c:v>142.61571800000002</c:v>
              </c:pt>
              <c:pt idx="3310">
                <c:v>142.61920000000001</c:v>
              </c:pt>
              <c:pt idx="3311">
                <c:v>142.64610299999998</c:v>
              </c:pt>
              <c:pt idx="3312">
                <c:v>142.69157799999999</c:v>
              </c:pt>
              <c:pt idx="3313">
                <c:v>142.73589800000002</c:v>
              </c:pt>
              <c:pt idx="3314">
                <c:v>142.75594699999999</c:v>
              </c:pt>
              <c:pt idx="3315">
                <c:v>142.737268</c:v>
              </c:pt>
              <c:pt idx="3316">
                <c:v>142.68866300000002</c:v>
              </c:pt>
              <c:pt idx="3317">
                <c:v>142.64380699999998</c:v>
              </c:pt>
              <c:pt idx="3318">
                <c:v>142.63684599999999</c:v>
              </c:pt>
              <c:pt idx="3319">
                <c:v>142.67339900000002</c:v>
              </c:pt>
              <c:pt idx="3320">
                <c:v>142.72876200000002</c:v>
              </c:pt>
              <c:pt idx="3321">
                <c:v>142.78045600000002</c:v>
              </c:pt>
              <c:pt idx="3322">
                <c:v>142.834521</c:v>
              </c:pt>
              <c:pt idx="3323">
                <c:v>142.910878</c:v>
              </c:pt>
              <c:pt idx="3324">
                <c:v>143.00677000000002</c:v>
              </c:pt>
              <c:pt idx="3325">
                <c:v>143.07949400000001</c:v>
              </c:pt>
              <c:pt idx="3326">
                <c:v>143.09096</c:v>
              </c:pt>
              <c:pt idx="3327">
                <c:v>143.052547</c:v>
              </c:pt>
              <c:pt idx="3328">
                <c:v>143.025305</c:v>
              </c:pt>
              <c:pt idx="3329">
                <c:v>143.059316</c:v>
              </c:pt>
              <c:pt idx="3330">
                <c:v>143.163016</c:v>
              </c:pt>
              <c:pt idx="3331">
                <c:v>143.28084899999999</c:v>
              </c:pt>
              <c:pt idx="3332">
                <c:v>143.303009</c:v>
              </c:pt>
              <c:pt idx="3333">
                <c:v>143.259052</c:v>
              </c:pt>
              <c:pt idx="3334">
                <c:v>143.246925</c:v>
              </c:pt>
              <c:pt idx="3335">
                <c:v>143.24998600000001</c:v>
              </c:pt>
              <c:pt idx="3336">
                <c:v>143.245678</c:v>
              </c:pt>
              <c:pt idx="3337">
                <c:v>143.22322300000002</c:v>
              </c:pt>
              <c:pt idx="3338">
                <c:v>143.16624000000002</c:v>
              </c:pt>
              <c:pt idx="3339">
                <c:v>143.083789</c:v>
              </c:pt>
              <c:pt idx="3340">
                <c:v>143.01243399999998</c:v>
              </c:pt>
              <c:pt idx="3341">
                <c:v>143.00343100000001</c:v>
              </c:pt>
              <c:pt idx="3342">
                <c:v>143.061565</c:v>
              </c:pt>
              <c:pt idx="3343">
                <c:v>143.13132999999999</c:v>
              </c:pt>
              <c:pt idx="3344">
                <c:v>143.155598</c:v>
              </c:pt>
              <c:pt idx="3345">
                <c:v>143.130234</c:v>
              </c:pt>
              <c:pt idx="3346">
                <c:v>143.094989</c:v>
              </c:pt>
              <c:pt idx="3347">
                <c:v>143.093582</c:v>
              </c:pt>
              <c:pt idx="3348">
                <c:v>143.15092199999998</c:v>
              </c:pt>
              <c:pt idx="3349">
                <c:v>143.27140800000001</c:v>
              </c:pt>
              <c:pt idx="3350">
                <c:v>143.43054999999998</c:v>
              </c:pt>
              <c:pt idx="3351">
                <c:v>143.57241399999998</c:v>
              </c:pt>
              <c:pt idx="3352">
                <c:v>143.637463</c:v>
              </c:pt>
              <c:pt idx="3353">
                <c:v>143.60181799999998</c:v>
              </c:pt>
              <c:pt idx="3354">
                <c:v>143.49349100000001</c:v>
              </c:pt>
              <c:pt idx="3355">
                <c:v>143.37481</c:v>
              </c:pt>
              <c:pt idx="3356">
                <c:v>143.30365899999998</c:v>
              </c:pt>
              <c:pt idx="3357">
                <c:v>143.305767</c:v>
              </c:pt>
              <c:pt idx="3358">
                <c:v>143.37863900000002</c:v>
              </c:pt>
              <c:pt idx="3359">
                <c:v>143.51424299999999</c:v>
              </c:pt>
              <c:pt idx="3360">
                <c:v>143.69859300000002</c:v>
              </c:pt>
              <c:pt idx="3361">
                <c:v>143.88279499999999</c:v>
              </c:pt>
              <c:pt idx="3362">
                <c:v>143.99069400000002</c:v>
              </c:pt>
              <c:pt idx="3363">
                <c:v>143.98452800000001</c:v>
              </c:pt>
              <c:pt idx="3364">
                <c:v>143.90182900000002</c:v>
              </c:pt>
              <c:pt idx="3365">
                <c:v>143.81345099999999</c:v>
              </c:pt>
              <c:pt idx="3366">
                <c:v>143.770781</c:v>
              </c:pt>
              <c:pt idx="3367">
                <c:v>143.80301900000001</c:v>
              </c:pt>
              <c:pt idx="3368">
                <c:v>143.92347899999999</c:v>
              </c:pt>
              <c:pt idx="3369">
                <c:v>144.09160199999999</c:v>
              </c:pt>
              <c:pt idx="3370">
                <c:v>144.19910400000001</c:v>
              </c:pt>
              <c:pt idx="3371">
                <c:v>144.158163</c:v>
              </c:pt>
              <c:pt idx="3372">
                <c:v>143.99964900000001</c:v>
              </c:pt>
              <c:pt idx="3373">
                <c:v>143.85091799999998</c:v>
              </c:pt>
              <c:pt idx="3374">
                <c:v>143.81979699999999</c:v>
              </c:pt>
              <c:pt idx="3375">
                <c:v>143.91823499999998</c:v>
              </c:pt>
              <c:pt idx="3376">
                <c:v>144.07071100000002</c:v>
              </c:pt>
              <c:pt idx="3377">
                <c:v>144.13893100000001</c:v>
              </c:pt>
              <c:pt idx="3378">
                <c:v>143.96956599999999</c:v>
              </c:pt>
              <c:pt idx="3379">
                <c:v>143.51350100000002</c:v>
              </c:pt>
              <c:pt idx="3380">
                <c:v>142.91563500000001</c:v>
              </c:pt>
              <c:pt idx="3381">
                <c:v>142.43380000000002</c:v>
              </c:pt>
              <c:pt idx="3382">
                <c:v>142.20769000000001</c:v>
              </c:pt>
              <c:pt idx="3383">
                <c:v>142.126079</c:v>
              </c:pt>
              <c:pt idx="3384">
                <c:v>141.97298599999999</c:v>
              </c:pt>
              <c:pt idx="3385">
                <c:v>141.63673599999998</c:v>
              </c:pt>
              <c:pt idx="3386">
                <c:v>141.12402400000002</c:v>
              </c:pt>
              <c:pt idx="3387">
                <c:v>140.46031199999999</c:v>
              </c:pt>
              <c:pt idx="3388">
                <c:v>139.66653200000002</c:v>
              </c:pt>
              <c:pt idx="3389">
                <c:v>138.80382</c:v>
              </c:pt>
              <c:pt idx="3390">
                <c:v>137.94258100000002</c:v>
              </c:pt>
              <c:pt idx="3391">
                <c:v>137.079577</c:v>
              </c:pt>
              <c:pt idx="3392">
                <c:v>136.175611</c:v>
              </c:pt>
              <c:pt idx="3393">
                <c:v>135.282679</c:v>
              </c:pt>
              <c:pt idx="3394">
                <c:v>134.545187</c:v>
              </c:pt>
              <c:pt idx="3395">
                <c:v>134.05777799999998</c:v>
              </c:pt>
              <c:pt idx="3396">
                <c:v>133.78469899999999</c:v>
              </c:pt>
              <c:pt idx="3397">
                <c:v>133.60335700000002</c:v>
              </c:pt>
              <c:pt idx="3398">
                <c:v>133.39417900000001</c:v>
              </c:pt>
              <c:pt idx="3399">
                <c:v>133.13557399999999</c:v>
              </c:pt>
              <c:pt idx="3400">
                <c:v>132.93741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D6-4CDE-8D6F-A763F461A0AD}"/>
            </c:ext>
          </c:extLst>
        </c:ser>
        <c:ser>
          <c:idx val="15"/>
          <c:order val="3"/>
          <c:tx>
            <c:v>T2H050</c:v>
          </c:tx>
          <c:spPr>
            <a:ln w="127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170.66526099999999</c:v>
              </c:pt>
              <c:pt idx="1">
                <c:v>170.66631000000001</c:v>
              </c:pt>
              <c:pt idx="2">
                <c:v>170.66947199999998</c:v>
              </c:pt>
              <c:pt idx="3">
                <c:v>170.67338599999999</c:v>
              </c:pt>
              <c:pt idx="4">
                <c:v>170.67666400000002</c:v>
              </c:pt>
              <c:pt idx="5">
                <c:v>170.678787</c:v>
              </c:pt>
              <c:pt idx="6">
                <c:v>170.679911</c:v>
              </c:pt>
              <c:pt idx="7">
                <c:v>170.68031100000002</c:v>
              </c:pt>
              <c:pt idx="8">
                <c:v>170.67975999999999</c:v>
              </c:pt>
              <c:pt idx="9">
                <c:v>170.67770000000002</c:v>
              </c:pt>
              <c:pt idx="10">
                <c:v>170.67422099999999</c:v>
              </c:pt>
              <c:pt idx="11">
                <c:v>170.670548</c:v>
              </c:pt>
              <c:pt idx="12">
                <c:v>170.66861499999999</c:v>
              </c:pt>
              <c:pt idx="13">
                <c:v>170.670062</c:v>
              </c:pt>
              <c:pt idx="14">
                <c:v>170.67514399999999</c:v>
              </c:pt>
              <c:pt idx="15">
                <c:v>170.682354</c:v>
              </c:pt>
              <c:pt idx="16">
                <c:v>170.68897900000002</c:v>
              </c:pt>
              <c:pt idx="17">
                <c:v>170.69282200000001</c:v>
              </c:pt>
              <c:pt idx="18">
                <c:v>170.69357500000001</c:v>
              </c:pt>
              <c:pt idx="19">
                <c:v>170.69269300000002</c:v>
              </c:pt>
              <c:pt idx="20">
                <c:v>170.69193899999999</c:v>
              </c:pt>
              <c:pt idx="21">
                <c:v>170.691756</c:v>
              </c:pt>
              <c:pt idx="22">
                <c:v>170.691148</c:v>
              </c:pt>
              <c:pt idx="23">
                <c:v>170.688849</c:v>
              </c:pt>
              <c:pt idx="24">
                <c:v>170.68450899999999</c:v>
              </c:pt>
              <c:pt idx="25">
                <c:v>170.67905000000002</c:v>
              </c:pt>
              <c:pt idx="26">
                <c:v>170.67422199999999</c:v>
              </c:pt>
              <c:pt idx="27">
                <c:v>170.67156699999998</c:v>
              </c:pt>
              <c:pt idx="28">
                <c:v>170.67145199999999</c:v>
              </c:pt>
              <c:pt idx="29">
                <c:v>170.67297500000001</c:v>
              </c:pt>
              <c:pt idx="30">
                <c:v>170.67456099999998</c:v>
              </c:pt>
              <c:pt idx="31">
                <c:v>170.67493100000002</c:v>
              </c:pt>
              <c:pt idx="32">
                <c:v>170.673733</c:v>
              </c:pt>
              <c:pt idx="33">
                <c:v>170.67147499999999</c:v>
              </c:pt>
              <c:pt idx="34">
                <c:v>170.66919200000001</c:v>
              </c:pt>
              <c:pt idx="35">
                <c:v>170.66791799999999</c:v>
              </c:pt>
              <c:pt idx="36">
                <c:v>170.66814399999998</c:v>
              </c:pt>
              <c:pt idx="37">
                <c:v>170.66950400000002</c:v>
              </c:pt>
              <c:pt idx="38">
                <c:v>170.67078900000001</c:v>
              </c:pt>
              <c:pt idx="39">
                <c:v>170.670568</c:v>
              </c:pt>
              <c:pt idx="40">
                <c:v>170.66817900000001</c:v>
              </c:pt>
              <c:pt idx="41">
                <c:v>170.66415499999999</c:v>
              </c:pt>
              <c:pt idx="42">
                <c:v>170.65987899999999</c:v>
              </c:pt>
              <c:pt idx="43">
                <c:v>170.65651300000002</c:v>
              </c:pt>
              <c:pt idx="44">
                <c:v>170.65423199999998</c:v>
              </c:pt>
              <c:pt idx="45">
                <c:v>170.652446</c:v>
              </c:pt>
              <c:pt idx="46">
                <c:v>170.65060399999999</c:v>
              </c:pt>
              <c:pt idx="47">
                <c:v>170.64879000000002</c:v>
              </c:pt>
              <c:pt idx="48">
                <c:v>170.64753300000001</c:v>
              </c:pt>
              <c:pt idx="49">
                <c:v>170.64708100000001</c:v>
              </c:pt>
              <c:pt idx="50">
                <c:v>170.647006</c:v>
              </c:pt>
              <c:pt idx="51">
                <c:v>170.64648199999999</c:v>
              </c:pt>
              <c:pt idx="52">
                <c:v>170.64497900000001</c:v>
              </c:pt>
              <c:pt idx="53">
                <c:v>170.64262400000001</c:v>
              </c:pt>
              <c:pt idx="54">
                <c:v>170.64014600000002</c:v>
              </c:pt>
              <c:pt idx="55">
                <c:v>170.63837699999999</c:v>
              </c:pt>
              <c:pt idx="56">
                <c:v>170.63761499999998</c:v>
              </c:pt>
              <c:pt idx="57">
                <c:v>170.637441</c:v>
              </c:pt>
              <c:pt idx="58">
                <c:v>170.63702699999999</c:v>
              </c:pt>
              <c:pt idx="59">
                <c:v>170.63595100000001</c:v>
              </c:pt>
              <c:pt idx="60">
                <c:v>170.634467</c:v>
              </c:pt>
              <c:pt idx="61">
                <c:v>170.633082</c:v>
              </c:pt>
              <c:pt idx="62">
                <c:v>170.63197600000001</c:v>
              </c:pt>
              <c:pt idx="63">
                <c:v>170.63090399999999</c:v>
              </c:pt>
              <c:pt idx="64">
                <c:v>170.62962099999999</c:v>
              </c:pt>
              <c:pt idx="65">
                <c:v>170.62824499999999</c:v>
              </c:pt>
              <c:pt idx="66">
                <c:v>170.627152</c:v>
              </c:pt>
              <c:pt idx="67">
                <c:v>170.62638800000002</c:v>
              </c:pt>
              <c:pt idx="68">
                <c:v>170.62533300000001</c:v>
              </c:pt>
              <c:pt idx="69">
                <c:v>170.62324999999998</c:v>
              </c:pt>
              <c:pt idx="70">
                <c:v>170.62007299999999</c:v>
              </c:pt>
              <c:pt idx="71">
                <c:v>170.61664999999999</c:v>
              </c:pt>
              <c:pt idx="72">
                <c:v>170.614036</c:v>
              </c:pt>
              <c:pt idx="73">
                <c:v>170.61277000000001</c:v>
              </c:pt>
              <c:pt idx="74">
                <c:v>170.61259100000001</c:v>
              </c:pt>
              <c:pt idx="75">
                <c:v>170.61258100000001</c:v>
              </c:pt>
              <c:pt idx="76">
                <c:v>170.61178999999998</c:v>
              </c:pt>
              <c:pt idx="77">
                <c:v>170.60995</c:v>
              </c:pt>
              <c:pt idx="78">
                <c:v>170.60744</c:v>
              </c:pt>
              <c:pt idx="79">
                <c:v>170.60475</c:v>
              </c:pt>
              <c:pt idx="80">
                <c:v>170.60212799999999</c:v>
              </c:pt>
              <c:pt idx="81">
                <c:v>170.59982600000001</c:v>
              </c:pt>
              <c:pt idx="82">
                <c:v>170.598353</c:v>
              </c:pt>
              <c:pt idx="83">
                <c:v>170.59812399999998</c:v>
              </c:pt>
              <c:pt idx="84">
                <c:v>170.598927</c:v>
              </c:pt>
              <c:pt idx="85">
                <c:v>170.599896</c:v>
              </c:pt>
              <c:pt idx="86">
                <c:v>170.600134</c:v>
              </c:pt>
              <c:pt idx="87">
                <c:v>170.59915699999999</c:v>
              </c:pt>
              <c:pt idx="88">
                <c:v>170.597049</c:v>
              </c:pt>
              <c:pt idx="89">
                <c:v>170.59428200000002</c:v>
              </c:pt>
              <c:pt idx="90">
                <c:v>170.591441</c:v>
              </c:pt>
              <c:pt idx="91">
                <c:v>170.58883700000001</c:v>
              </c:pt>
              <c:pt idx="92">
                <c:v>170.58640500000001</c:v>
              </c:pt>
              <c:pt idx="93">
                <c:v>170.583911</c:v>
              </c:pt>
              <c:pt idx="94">
                <c:v>170.58122500000002</c:v>
              </c:pt>
              <c:pt idx="95">
                <c:v>170.57834600000001</c:v>
              </c:pt>
              <c:pt idx="96">
                <c:v>170.57530700000001</c:v>
              </c:pt>
              <c:pt idx="97">
                <c:v>170.57228900000001</c:v>
              </c:pt>
              <c:pt idx="98">
                <c:v>170.56982099999999</c:v>
              </c:pt>
              <c:pt idx="99">
                <c:v>170.56840800000001</c:v>
              </c:pt>
              <c:pt idx="100">
                <c:v>170.567871</c:v>
              </c:pt>
              <c:pt idx="101">
                <c:v>170.567363</c:v>
              </c:pt>
              <c:pt idx="102">
                <c:v>170.566193</c:v>
              </c:pt>
              <c:pt idx="103">
                <c:v>170.564425</c:v>
              </c:pt>
              <c:pt idx="104">
                <c:v>170.56255099999998</c:v>
              </c:pt>
              <c:pt idx="105">
                <c:v>170.56099499999999</c:v>
              </c:pt>
              <c:pt idx="106">
                <c:v>170.559899</c:v>
              </c:pt>
              <c:pt idx="107">
                <c:v>170.559202</c:v>
              </c:pt>
              <c:pt idx="108">
                <c:v>170.55871200000001</c:v>
              </c:pt>
              <c:pt idx="109">
                <c:v>170.55817000000002</c:v>
              </c:pt>
              <c:pt idx="110">
                <c:v>170.557489</c:v>
              </c:pt>
              <c:pt idx="111">
                <c:v>170.556783</c:v>
              </c:pt>
              <c:pt idx="112">
                <c:v>170.55618699999999</c:v>
              </c:pt>
              <c:pt idx="113">
                <c:v>170.55569500000001</c:v>
              </c:pt>
              <c:pt idx="114">
                <c:v>170.555172</c:v>
              </c:pt>
              <c:pt idx="115">
                <c:v>170.554509</c:v>
              </c:pt>
              <c:pt idx="116">
                <c:v>170.55373600000001</c:v>
              </c:pt>
              <c:pt idx="117">
                <c:v>170.55293799999998</c:v>
              </c:pt>
              <c:pt idx="118">
                <c:v>170.55217099999999</c:v>
              </c:pt>
              <c:pt idx="119">
                <c:v>170.55144000000001</c:v>
              </c:pt>
              <c:pt idx="120">
                <c:v>170.550714</c:v>
              </c:pt>
              <c:pt idx="121">
                <c:v>170.54994499999998</c:v>
              </c:pt>
              <c:pt idx="122">
                <c:v>170.54912400000001</c:v>
              </c:pt>
              <c:pt idx="123">
                <c:v>170.54828000000001</c:v>
              </c:pt>
              <c:pt idx="124">
                <c:v>170.54743999999999</c:v>
              </c:pt>
              <c:pt idx="125">
                <c:v>170.54660699999999</c:v>
              </c:pt>
              <c:pt idx="126">
                <c:v>170.54577499999999</c:v>
              </c:pt>
              <c:pt idx="127">
                <c:v>170.54494</c:v>
              </c:pt>
              <c:pt idx="128">
                <c:v>170.54414800000001</c:v>
              </c:pt>
              <c:pt idx="129">
                <c:v>170.54353600000002</c:v>
              </c:pt>
              <c:pt idx="130">
                <c:v>170.54322999999999</c:v>
              </c:pt>
              <c:pt idx="131">
                <c:v>170.543204</c:v>
              </c:pt>
              <c:pt idx="132">
                <c:v>170.543296</c:v>
              </c:pt>
              <c:pt idx="133">
                <c:v>170.54345599999999</c:v>
              </c:pt>
              <c:pt idx="134">
                <c:v>170.54375099999999</c:v>
              </c:pt>
              <c:pt idx="135">
                <c:v>170.54417899999999</c:v>
              </c:pt>
              <c:pt idx="136">
                <c:v>170.544622</c:v>
              </c:pt>
              <c:pt idx="137">
                <c:v>170.545029</c:v>
              </c:pt>
              <c:pt idx="138">
                <c:v>170.54550599999999</c:v>
              </c:pt>
              <c:pt idx="139">
                <c:v>170.546167</c:v>
              </c:pt>
              <c:pt idx="140">
                <c:v>170.546942</c:v>
              </c:pt>
              <c:pt idx="141">
                <c:v>170.54762099999999</c:v>
              </c:pt>
              <c:pt idx="142">
                <c:v>170.548023</c:v>
              </c:pt>
              <c:pt idx="143">
                <c:v>170.548034</c:v>
              </c:pt>
              <c:pt idx="144">
                <c:v>170.547743</c:v>
              </c:pt>
              <c:pt idx="145">
                <c:v>170.54764499999999</c:v>
              </c:pt>
              <c:pt idx="146">
                <c:v>170.54830900000002</c:v>
              </c:pt>
              <c:pt idx="147">
                <c:v>170.549421</c:v>
              </c:pt>
              <c:pt idx="148">
                <c:v>170.549857</c:v>
              </c:pt>
              <c:pt idx="149">
                <c:v>170.549533</c:v>
              </c:pt>
              <c:pt idx="150">
                <c:v>170.54968</c:v>
              </c:pt>
              <c:pt idx="151">
                <c:v>170.55077699999998</c:v>
              </c:pt>
              <c:pt idx="152">
                <c:v>170.55190899999999</c:v>
              </c:pt>
              <c:pt idx="153">
                <c:v>170.55232000000001</c:v>
              </c:pt>
              <c:pt idx="154">
                <c:v>170.55206800000002</c:v>
              </c:pt>
              <c:pt idx="155">
                <c:v>170.55154299999998</c:v>
              </c:pt>
              <c:pt idx="156">
                <c:v>170.55102499999998</c:v>
              </c:pt>
              <c:pt idx="157">
                <c:v>170.550588</c:v>
              </c:pt>
              <c:pt idx="158">
                <c:v>170.55017100000001</c:v>
              </c:pt>
              <c:pt idx="159">
                <c:v>170.54961600000001</c:v>
              </c:pt>
              <c:pt idx="160">
                <c:v>170.54883000000001</c:v>
              </c:pt>
              <c:pt idx="161">
                <c:v>170.548044</c:v>
              </c:pt>
              <c:pt idx="162">
                <c:v>170.54784899999999</c:v>
              </c:pt>
              <c:pt idx="163">
                <c:v>170.54861699999998</c:v>
              </c:pt>
              <c:pt idx="164">
                <c:v>170.55020300000001</c:v>
              </c:pt>
              <c:pt idx="165">
                <c:v>170.55217099999999</c:v>
              </c:pt>
              <c:pt idx="166">
                <c:v>170.554247</c:v>
              </c:pt>
              <c:pt idx="167">
                <c:v>170.556365</c:v>
              </c:pt>
              <c:pt idx="168">
                <c:v>170.558412</c:v>
              </c:pt>
              <c:pt idx="169">
                <c:v>170.56024100000002</c:v>
              </c:pt>
              <c:pt idx="170">
                <c:v>170.56184300000001</c:v>
              </c:pt>
              <c:pt idx="171">
                <c:v>170.563343</c:v>
              </c:pt>
              <c:pt idx="172">
                <c:v>170.56480399999998</c:v>
              </c:pt>
              <c:pt idx="173">
                <c:v>170.56619799999999</c:v>
              </c:pt>
              <c:pt idx="174">
                <c:v>170.56752599999999</c:v>
              </c:pt>
              <c:pt idx="175">
                <c:v>170.56879600000002</c:v>
              </c:pt>
              <c:pt idx="176">
                <c:v>170.570019</c:v>
              </c:pt>
              <c:pt idx="177">
                <c:v>170.571226</c:v>
              </c:pt>
              <c:pt idx="178">
                <c:v>170.57244900000001</c:v>
              </c:pt>
              <c:pt idx="179">
                <c:v>170.57368600000001</c:v>
              </c:pt>
              <c:pt idx="180">
                <c:v>170.574906</c:v>
              </c:pt>
              <c:pt idx="181">
                <c:v>170.57610499999998</c:v>
              </c:pt>
              <c:pt idx="182">
                <c:v>170.57732900000002</c:v>
              </c:pt>
              <c:pt idx="183">
                <c:v>170.57863399999999</c:v>
              </c:pt>
              <c:pt idx="184">
                <c:v>170.58003400000001</c:v>
              </c:pt>
              <c:pt idx="185">
                <c:v>170.581503</c:v>
              </c:pt>
              <c:pt idx="186">
                <c:v>170.58301499999999</c:v>
              </c:pt>
              <c:pt idx="187">
                <c:v>170.584574</c:v>
              </c:pt>
              <c:pt idx="188">
                <c:v>170.586185</c:v>
              </c:pt>
              <c:pt idx="189">
                <c:v>170.58782500000001</c:v>
              </c:pt>
              <c:pt idx="190">
                <c:v>170.58945900000001</c:v>
              </c:pt>
              <c:pt idx="191">
                <c:v>170.59106</c:v>
              </c:pt>
              <c:pt idx="192">
                <c:v>170.59260899999998</c:v>
              </c:pt>
              <c:pt idx="193">
                <c:v>170.59409199999999</c:v>
              </c:pt>
              <c:pt idx="194">
                <c:v>170.59551999999999</c:v>
              </c:pt>
              <c:pt idx="195">
                <c:v>170.59694100000002</c:v>
              </c:pt>
              <c:pt idx="196">
                <c:v>170.598423</c:v>
              </c:pt>
              <c:pt idx="197">
                <c:v>170.60000700000001</c:v>
              </c:pt>
              <c:pt idx="198">
                <c:v>170.601664</c:v>
              </c:pt>
              <c:pt idx="199">
                <c:v>170.603297</c:v>
              </c:pt>
              <c:pt idx="200">
                <c:v>170.60480899999999</c:v>
              </c:pt>
              <c:pt idx="201">
                <c:v>170.606157</c:v>
              </c:pt>
              <c:pt idx="202">
                <c:v>170.60734500000001</c:v>
              </c:pt>
              <c:pt idx="203">
                <c:v>170.608362</c:v>
              </c:pt>
              <c:pt idx="204">
                <c:v>170.60917000000001</c:v>
              </c:pt>
              <c:pt idx="205">
                <c:v>170.609735</c:v>
              </c:pt>
              <c:pt idx="206">
                <c:v>170.61006800000001</c:v>
              </c:pt>
              <c:pt idx="207">
                <c:v>170.61022300000002</c:v>
              </c:pt>
              <c:pt idx="208">
                <c:v>170.61026099999998</c:v>
              </c:pt>
              <c:pt idx="209">
                <c:v>170.61023399999999</c:v>
              </c:pt>
              <c:pt idx="210">
                <c:v>170.610175</c:v>
              </c:pt>
              <c:pt idx="211">
                <c:v>170.61011200000002</c:v>
              </c:pt>
              <c:pt idx="212">
                <c:v>170.61007499999999</c:v>
              </c:pt>
              <c:pt idx="213">
                <c:v>170.61007699999999</c:v>
              </c:pt>
              <c:pt idx="214">
                <c:v>170.61007499999999</c:v>
              </c:pt>
              <c:pt idx="215">
                <c:v>170.610027</c:v>
              </c:pt>
              <c:pt idx="216">
                <c:v>170.609927</c:v>
              </c:pt>
              <c:pt idx="217">
                <c:v>170.60978699999998</c:v>
              </c:pt>
              <c:pt idx="218">
                <c:v>170.60972800000002</c:v>
              </c:pt>
              <c:pt idx="219">
                <c:v>170.610073</c:v>
              </c:pt>
              <c:pt idx="220">
                <c:v>170.611065</c:v>
              </c:pt>
              <c:pt idx="221">
                <c:v>170.61230799999998</c:v>
              </c:pt>
              <c:pt idx="222">
                <c:v>170.61289099999999</c:v>
              </c:pt>
              <c:pt idx="223">
                <c:v>170.6123</c:v>
              </c:pt>
              <c:pt idx="224">
                <c:v>170.61101400000001</c:v>
              </c:pt>
              <c:pt idx="225">
                <c:v>170.60988</c:v>
              </c:pt>
              <c:pt idx="226">
                <c:v>170.609261</c:v>
              </c:pt>
              <c:pt idx="227">
                <c:v>170.60915799999998</c:v>
              </c:pt>
              <c:pt idx="228">
                <c:v>170.60951799999998</c:v>
              </c:pt>
              <c:pt idx="229">
                <c:v>170.60969</c:v>
              </c:pt>
              <c:pt idx="230">
                <c:v>170.60806600000001</c:v>
              </c:pt>
              <c:pt idx="231">
                <c:v>170.60336899999999</c:v>
              </c:pt>
              <c:pt idx="232">
                <c:v>170.596653</c:v>
              </c:pt>
              <c:pt idx="233">
                <c:v>170.59125799999998</c:v>
              </c:pt>
              <c:pt idx="234">
                <c:v>170.589508</c:v>
              </c:pt>
              <c:pt idx="235">
                <c:v>170.59050400000001</c:v>
              </c:pt>
              <c:pt idx="236">
                <c:v>170.59132299999999</c:v>
              </c:pt>
              <c:pt idx="237">
                <c:v>170.590386</c:v>
              </c:pt>
              <c:pt idx="238">
                <c:v>170.58868999999999</c:v>
              </c:pt>
              <c:pt idx="239">
                <c:v>170.587706</c:v>
              </c:pt>
              <c:pt idx="240">
                <c:v>170.58702</c:v>
              </c:pt>
              <c:pt idx="241">
                <c:v>170.58479</c:v>
              </c:pt>
              <c:pt idx="242">
                <c:v>170.580173</c:v>
              </c:pt>
              <c:pt idx="243">
                <c:v>170.57433700000001</c:v>
              </c:pt>
              <c:pt idx="244">
                <c:v>170.56882300000001</c:v>
              </c:pt>
              <c:pt idx="245">
                <c:v>170.56383700000001</c:v>
              </c:pt>
              <c:pt idx="246">
                <c:v>170.55873600000001</c:v>
              </c:pt>
              <c:pt idx="247">
                <c:v>170.55327299999999</c:v>
              </c:pt>
              <c:pt idx="248">
                <c:v>170.54954900000001</c:v>
              </c:pt>
              <c:pt idx="249">
                <c:v>170.55183399999999</c:v>
              </c:pt>
              <c:pt idx="250">
                <c:v>170.562228</c:v>
              </c:pt>
              <c:pt idx="251">
                <c:v>170.57799699999998</c:v>
              </c:pt>
              <c:pt idx="252">
                <c:v>170.594435</c:v>
              </c:pt>
              <c:pt idx="253">
                <c:v>170.60863000000001</c:v>
              </c:pt>
              <c:pt idx="254">
                <c:v>170.61869999999999</c:v>
              </c:pt>
              <c:pt idx="255">
                <c:v>170.620846</c:v>
              </c:pt>
              <c:pt idx="256">
                <c:v>170.60914600000001</c:v>
              </c:pt>
              <c:pt idx="257">
                <c:v>170.57974400000001</c:v>
              </c:pt>
              <c:pt idx="258">
                <c:v>170.54530299999999</c:v>
              </c:pt>
              <c:pt idx="259">
                <c:v>170.53075699999999</c:v>
              </c:pt>
              <c:pt idx="260">
                <c:v>170.53626800000001</c:v>
              </c:pt>
              <c:pt idx="261">
                <c:v>170.53706299999999</c:v>
              </c:pt>
              <c:pt idx="262">
                <c:v>170.522614</c:v>
              </c:pt>
              <c:pt idx="263">
                <c:v>170.50509299999999</c:v>
              </c:pt>
              <c:pt idx="264">
                <c:v>170.49703700000001</c:v>
              </c:pt>
              <c:pt idx="265">
                <c:v>170.496093</c:v>
              </c:pt>
              <c:pt idx="266">
                <c:v>170.495217</c:v>
              </c:pt>
              <c:pt idx="267">
                <c:v>170.497646</c:v>
              </c:pt>
              <c:pt idx="268">
                <c:v>170.50953800000002</c:v>
              </c:pt>
              <c:pt idx="269">
                <c:v>170.52621600000001</c:v>
              </c:pt>
              <c:pt idx="270">
                <c:v>170.53574500000002</c:v>
              </c:pt>
              <c:pt idx="271">
                <c:v>170.530562</c:v>
              </c:pt>
              <c:pt idx="272">
                <c:v>170.51110599999998</c:v>
              </c:pt>
              <c:pt idx="273">
                <c:v>170.48519299999998</c:v>
              </c:pt>
              <c:pt idx="274">
                <c:v>170.46574699999999</c:v>
              </c:pt>
              <c:pt idx="275">
                <c:v>170.463199</c:v>
              </c:pt>
              <c:pt idx="276">
                <c:v>170.479657</c:v>
              </c:pt>
              <c:pt idx="277">
                <c:v>170.50738100000001</c:v>
              </c:pt>
              <c:pt idx="278">
                <c:v>170.53129200000001</c:v>
              </c:pt>
              <c:pt idx="279">
                <c:v>170.539796</c:v>
              </c:pt>
              <c:pt idx="280">
                <c:v>170.532927</c:v>
              </c:pt>
              <c:pt idx="281">
                <c:v>170.51951600000001</c:v>
              </c:pt>
              <c:pt idx="282">
                <c:v>170.50772699999999</c:v>
              </c:pt>
              <c:pt idx="283">
                <c:v>170.49885499999999</c:v>
              </c:pt>
              <c:pt idx="284">
                <c:v>170.48933399999999</c:v>
              </c:pt>
              <c:pt idx="285">
                <c:v>170.47559699999999</c:v>
              </c:pt>
              <c:pt idx="286">
                <c:v>170.45753100000002</c:v>
              </c:pt>
              <c:pt idx="287">
                <c:v>170.43898000000002</c:v>
              </c:pt>
              <c:pt idx="288">
                <c:v>170.42500899999999</c:v>
              </c:pt>
              <c:pt idx="289">
                <c:v>170.41471100000001</c:v>
              </c:pt>
              <c:pt idx="290">
                <c:v>170.40198900000001</c:v>
              </c:pt>
              <c:pt idx="291">
                <c:v>170.38488699999999</c:v>
              </c:pt>
              <c:pt idx="292">
                <c:v>170.36747500000001</c:v>
              </c:pt>
              <c:pt idx="293">
                <c:v>170.35366199999999</c:v>
              </c:pt>
              <c:pt idx="294">
                <c:v>170.341756</c:v>
              </c:pt>
              <c:pt idx="295">
                <c:v>170.32359700000001</c:v>
              </c:pt>
              <c:pt idx="296">
                <c:v>170.291541</c:v>
              </c:pt>
              <c:pt idx="297">
                <c:v>170.247266</c:v>
              </c:pt>
              <c:pt idx="298">
                <c:v>170.19907699999999</c:v>
              </c:pt>
              <c:pt idx="299">
                <c:v>170.150678</c:v>
              </c:pt>
              <c:pt idx="300">
                <c:v>170.097568</c:v>
              </c:pt>
              <c:pt idx="301">
                <c:v>170.037476</c:v>
              </c:pt>
              <c:pt idx="302">
                <c:v>169.97626400000001</c:v>
              </c:pt>
              <c:pt idx="303">
                <c:v>169.921278</c:v>
              </c:pt>
              <c:pt idx="304">
                <c:v>169.87289900000002</c:v>
              </c:pt>
              <c:pt idx="305">
                <c:v>169.82613900000001</c:v>
              </c:pt>
              <c:pt idx="306">
                <c:v>169.778683</c:v>
              </c:pt>
              <c:pt idx="307">
                <c:v>169.73414099999999</c:v>
              </c:pt>
              <c:pt idx="308">
                <c:v>169.700143</c:v>
              </c:pt>
              <c:pt idx="309">
                <c:v>169.68485200000001</c:v>
              </c:pt>
              <c:pt idx="310">
                <c:v>169.68903299999999</c:v>
              </c:pt>
              <c:pt idx="311">
                <c:v>169.69648599999999</c:v>
              </c:pt>
              <c:pt idx="312">
                <c:v>169.683672</c:v>
              </c:pt>
              <c:pt idx="313">
                <c:v>169.64332100000001</c:v>
              </c:pt>
              <c:pt idx="314">
                <c:v>169.59404999999998</c:v>
              </c:pt>
              <c:pt idx="315">
                <c:v>169.56277399999999</c:v>
              </c:pt>
              <c:pt idx="316">
                <c:v>169.55862400000001</c:v>
              </c:pt>
              <c:pt idx="317">
                <c:v>169.57032900000002</c:v>
              </c:pt>
              <c:pt idx="318">
                <c:v>169.581602</c:v>
              </c:pt>
              <c:pt idx="319">
                <c:v>169.578824</c:v>
              </c:pt>
              <c:pt idx="320">
                <c:v>169.55005599999998</c:v>
              </c:pt>
              <c:pt idx="321">
                <c:v>169.48947699999999</c:v>
              </c:pt>
              <c:pt idx="322">
                <c:v>169.40880300000001</c:v>
              </c:pt>
              <c:pt idx="323">
                <c:v>169.34072800000001</c:v>
              </c:pt>
              <c:pt idx="324">
                <c:v>169.31222099999999</c:v>
              </c:pt>
              <c:pt idx="325">
                <c:v>169.30697600000002</c:v>
              </c:pt>
              <c:pt idx="326">
                <c:v>169.28551299999998</c:v>
              </c:pt>
              <c:pt idx="327">
                <c:v>169.24799000000002</c:v>
              </c:pt>
              <c:pt idx="328">
                <c:v>169.23083300000002</c:v>
              </c:pt>
              <c:pt idx="329">
                <c:v>169.254955</c:v>
              </c:pt>
              <c:pt idx="330">
                <c:v>169.30700999999999</c:v>
              </c:pt>
              <c:pt idx="331">
                <c:v>169.35465299999998</c:v>
              </c:pt>
              <c:pt idx="332">
                <c:v>169.37975599999999</c:v>
              </c:pt>
              <c:pt idx="333">
                <c:v>169.39285699999999</c:v>
              </c:pt>
              <c:pt idx="334">
                <c:v>169.40751799999998</c:v>
              </c:pt>
              <c:pt idx="335">
                <c:v>169.42063999999999</c:v>
              </c:pt>
              <c:pt idx="336">
                <c:v>169.42414300000002</c:v>
              </c:pt>
              <c:pt idx="337">
                <c:v>169.41878700000001</c:v>
              </c:pt>
              <c:pt idx="338">
                <c:v>169.41252500000002</c:v>
              </c:pt>
              <c:pt idx="339">
                <c:v>169.41078899999999</c:v>
              </c:pt>
              <c:pt idx="340">
                <c:v>169.41273000000001</c:v>
              </c:pt>
              <c:pt idx="341">
                <c:v>169.417044</c:v>
              </c:pt>
              <c:pt idx="342">
                <c:v>169.42985899999999</c:v>
              </c:pt>
              <c:pt idx="343">
                <c:v>169.46088500000002</c:v>
              </c:pt>
              <c:pt idx="344">
                <c:v>169.508038</c:v>
              </c:pt>
              <c:pt idx="345">
                <c:v>169.55356599999999</c:v>
              </c:pt>
              <c:pt idx="346">
                <c:v>169.58180900000002</c:v>
              </c:pt>
              <c:pt idx="347">
                <c:v>169.59056800000002</c:v>
              </c:pt>
              <c:pt idx="348">
                <c:v>169.58323300000001</c:v>
              </c:pt>
              <c:pt idx="349">
                <c:v>169.570852</c:v>
              </c:pt>
              <c:pt idx="350">
                <c:v>169.57497899999998</c:v>
              </c:pt>
              <c:pt idx="351">
                <c:v>169.60784999999998</c:v>
              </c:pt>
              <c:pt idx="352">
                <c:v>169.66073599999999</c:v>
              </c:pt>
              <c:pt idx="353">
                <c:v>169.717186</c:v>
              </c:pt>
              <c:pt idx="354">
                <c:v>169.76512500000001</c:v>
              </c:pt>
              <c:pt idx="355">
                <c:v>169.80374999999998</c:v>
              </c:pt>
              <c:pt idx="356">
                <c:v>169.84259800000001</c:v>
              </c:pt>
              <c:pt idx="357">
                <c:v>169.88949500000001</c:v>
              </c:pt>
              <c:pt idx="358">
                <c:v>169.94336199999998</c:v>
              </c:pt>
              <c:pt idx="359">
                <c:v>169.996927</c:v>
              </c:pt>
              <c:pt idx="360">
                <c:v>170.043654</c:v>
              </c:pt>
              <c:pt idx="361">
                <c:v>170.08148299999999</c:v>
              </c:pt>
              <c:pt idx="362">
                <c:v>170.11239999999998</c:v>
              </c:pt>
              <c:pt idx="363">
                <c:v>170.14094900000001</c:v>
              </c:pt>
              <c:pt idx="364">
                <c:v>170.17141599999999</c:v>
              </c:pt>
              <c:pt idx="365">
                <c:v>170.200783</c:v>
              </c:pt>
              <c:pt idx="366">
                <c:v>170.21562</c:v>
              </c:pt>
              <c:pt idx="367">
                <c:v>170.20362399999999</c:v>
              </c:pt>
              <c:pt idx="368">
                <c:v>170.170412</c:v>
              </c:pt>
              <c:pt idx="369">
                <c:v>170.14124900000002</c:v>
              </c:pt>
              <c:pt idx="370">
                <c:v>170.142324</c:v>
              </c:pt>
              <c:pt idx="371">
                <c:v>170.17174199999999</c:v>
              </c:pt>
              <c:pt idx="372">
                <c:v>170.19675599999999</c:v>
              </c:pt>
              <c:pt idx="373">
                <c:v>170.20031399999999</c:v>
              </c:pt>
              <c:pt idx="374">
                <c:v>170.20341500000001</c:v>
              </c:pt>
              <c:pt idx="375">
                <c:v>170.225697</c:v>
              </c:pt>
              <c:pt idx="376">
                <c:v>170.25787400000002</c:v>
              </c:pt>
              <c:pt idx="377">
                <c:v>170.280497</c:v>
              </c:pt>
              <c:pt idx="378">
                <c:v>170.28716</c:v>
              </c:pt>
              <c:pt idx="379">
                <c:v>170.28532999999999</c:v>
              </c:pt>
              <c:pt idx="380">
                <c:v>170.285484</c:v>
              </c:pt>
              <c:pt idx="381">
                <c:v>170.29038</c:v>
              </c:pt>
              <c:pt idx="382">
                <c:v>170.29447299999998</c:v>
              </c:pt>
              <c:pt idx="383">
                <c:v>170.29500100000001</c:v>
              </c:pt>
              <c:pt idx="384">
                <c:v>170.29806100000002</c:v>
              </c:pt>
              <c:pt idx="385">
                <c:v>170.31186</c:v>
              </c:pt>
              <c:pt idx="386">
                <c:v>170.337245</c:v>
              </c:pt>
              <c:pt idx="387">
                <c:v>170.36490800000001</c:v>
              </c:pt>
              <c:pt idx="388">
                <c:v>170.38317699999999</c:v>
              </c:pt>
              <c:pt idx="389">
                <c:v>170.38933299999999</c:v>
              </c:pt>
              <c:pt idx="390">
                <c:v>170.391133</c:v>
              </c:pt>
              <c:pt idx="391">
                <c:v>170.39649199999999</c:v>
              </c:pt>
              <c:pt idx="392">
                <c:v>170.40350799999999</c:v>
              </c:pt>
              <c:pt idx="393">
                <c:v>170.40392400000002</c:v>
              </c:pt>
              <c:pt idx="394">
                <c:v>170.39515299999999</c:v>
              </c:pt>
              <c:pt idx="395">
                <c:v>170.384334</c:v>
              </c:pt>
              <c:pt idx="396">
                <c:v>170.381315</c:v>
              </c:pt>
              <c:pt idx="397">
                <c:v>170.39111700000001</c:v>
              </c:pt>
              <c:pt idx="398">
                <c:v>170.41104999999999</c:v>
              </c:pt>
              <c:pt idx="399">
                <c:v>170.43259</c:v>
              </c:pt>
              <c:pt idx="400">
                <c:v>170.44733100000002</c:v>
              </c:pt>
              <c:pt idx="401">
                <c:v>170.45231100000001</c:v>
              </c:pt>
              <c:pt idx="402">
                <c:v>170.44996</c:v>
              </c:pt>
              <c:pt idx="403">
                <c:v>170.444365</c:v>
              </c:pt>
              <c:pt idx="404">
                <c:v>170.43810200000001</c:v>
              </c:pt>
              <c:pt idx="405">
                <c:v>170.431105</c:v>
              </c:pt>
              <c:pt idx="406">
                <c:v>170.42155300000002</c:v>
              </c:pt>
              <c:pt idx="407">
                <c:v>170.40847500000001</c:v>
              </c:pt>
              <c:pt idx="408">
                <c:v>170.39427499999999</c:v>
              </c:pt>
              <c:pt idx="409">
                <c:v>170.38451000000001</c:v>
              </c:pt>
              <c:pt idx="410">
                <c:v>170.38433000000001</c:v>
              </c:pt>
              <c:pt idx="411">
                <c:v>170.39402699999999</c:v>
              </c:pt>
              <c:pt idx="412">
                <c:v>170.40653800000001</c:v>
              </c:pt>
              <c:pt idx="413">
                <c:v>170.41212000000002</c:v>
              </c:pt>
              <c:pt idx="414">
                <c:v>170.40838100000002</c:v>
              </c:pt>
              <c:pt idx="415">
                <c:v>170.40107999999998</c:v>
              </c:pt>
              <c:pt idx="416">
                <c:v>170.396085</c:v>
              </c:pt>
              <c:pt idx="417">
                <c:v>170.39440200000001</c:v>
              </c:pt>
              <c:pt idx="418">
                <c:v>170.394352</c:v>
              </c:pt>
              <c:pt idx="419">
                <c:v>170.39536900000002</c:v>
              </c:pt>
              <c:pt idx="420">
                <c:v>170.39850899999999</c:v>
              </c:pt>
              <c:pt idx="421">
                <c:v>170.40394499999999</c:v>
              </c:pt>
              <c:pt idx="422">
                <c:v>170.40961199999998</c:v>
              </c:pt>
              <c:pt idx="423">
                <c:v>170.412736</c:v>
              </c:pt>
              <c:pt idx="424">
                <c:v>170.4119</c:v>
              </c:pt>
              <c:pt idx="425">
                <c:v>170.407445</c:v>
              </c:pt>
              <c:pt idx="426">
                <c:v>170.400544</c:v>
              </c:pt>
              <c:pt idx="427">
                <c:v>170.39250099999998</c:v>
              </c:pt>
              <c:pt idx="428">
                <c:v>170.38452899999999</c:v>
              </c:pt>
              <c:pt idx="429">
                <c:v>170.377351</c:v>
              </c:pt>
              <c:pt idx="430">
                <c:v>170.370803</c:v>
              </c:pt>
              <c:pt idx="431">
                <c:v>170.364418</c:v>
              </c:pt>
              <c:pt idx="432">
                <c:v>170.35882700000002</c:v>
              </c:pt>
              <c:pt idx="433">
                <c:v>170.35575599999999</c:v>
              </c:pt>
              <c:pt idx="434">
                <c:v>170.35588100000001</c:v>
              </c:pt>
              <c:pt idx="435">
                <c:v>170.357292</c:v>
              </c:pt>
              <c:pt idx="436">
                <c:v>170.35673199999999</c:v>
              </c:pt>
              <c:pt idx="437">
                <c:v>170.35254399999999</c:v>
              </c:pt>
              <c:pt idx="438">
                <c:v>170.346161</c:v>
              </c:pt>
              <c:pt idx="439">
                <c:v>170.34071900000001</c:v>
              </c:pt>
              <c:pt idx="440">
                <c:v>170.337917</c:v>
              </c:pt>
              <c:pt idx="441">
                <c:v>170.33660500000002</c:v>
              </c:pt>
              <c:pt idx="442">
                <c:v>170.33453900000001</c:v>
              </c:pt>
              <c:pt idx="443">
                <c:v>170.33093</c:v>
              </c:pt>
              <c:pt idx="444">
                <c:v>170.326842</c:v>
              </c:pt>
              <c:pt idx="445">
                <c:v>170.323744</c:v>
              </c:pt>
              <c:pt idx="446">
                <c:v>170.322025</c:v>
              </c:pt>
              <c:pt idx="447">
                <c:v>170.32063499999998</c:v>
              </c:pt>
              <c:pt idx="448">
                <c:v>170.317937</c:v>
              </c:pt>
              <c:pt idx="449">
                <c:v>170.31297599999999</c:v>
              </c:pt>
              <c:pt idx="450">
                <c:v>170.30588599999999</c:v>
              </c:pt>
              <c:pt idx="451">
                <c:v>170.29758900000002</c:v>
              </c:pt>
              <c:pt idx="452">
                <c:v>170.28939500000001</c:v>
              </c:pt>
              <c:pt idx="453">
                <c:v>170.28276399999999</c:v>
              </c:pt>
              <c:pt idx="454">
                <c:v>170.278628</c:v>
              </c:pt>
              <c:pt idx="455">
                <c:v>170.27658400000001</c:v>
              </c:pt>
              <c:pt idx="456">
                <c:v>170.274832</c:v>
              </c:pt>
              <c:pt idx="457">
                <c:v>170.27149300000002</c:v>
              </c:pt>
              <c:pt idx="458">
                <c:v>170.26636999999999</c:v>
              </c:pt>
              <c:pt idx="459">
                <c:v>170.26096699999999</c:v>
              </c:pt>
              <c:pt idx="460">
                <c:v>170.25696199999999</c:v>
              </c:pt>
              <c:pt idx="461">
                <c:v>170.254582</c:v>
              </c:pt>
              <c:pt idx="462">
                <c:v>170.252408</c:v>
              </c:pt>
              <c:pt idx="463">
                <c:v>170.248661</c:v>
              </c:pt>
              <c:pt idx="464">
                <c:v>170.24269900000002</c:v>
              </c:pt>
              <c:pt idx="465">
                <c:v>170.23518100000001</c:v>
              </c:pt>
              <c:pt idx="466">
                <c:v>170.227386</c:v>
              </c:pt>
              <c:pt idx="467">
                <c:v>170.220496</c:v>
              </c:pt>
              <c:pt idx="468">
                <c:v>170.21534</c:v>
              </c:pt>
              <c:pt idx="469">
                <c:v>170.212411</c:v>
              </c:pt>
              <c:pt idx="470">
                <c:v>170.21169700000002</c:v>
              </c:pt>
              <c:pt idx="471">
                <c:v>170.212446</c:v>
              </c:pt>
              <c:pt idx="472">
                <c:v>170.21320500000002</c:v>
              </c:pt>
              <c:pt idx="473">
                <c:v>170.212444</c:v>
              </c:pt>
              <c:pt idx="474">
                <c:v>170.20944400000002</c:v>
              </c:pt>
              <c:pt idx="475">
                <c:v>170.204823</c:v>
              </c:pt>
              <c:pt idx="476">
                <c:v>170.200335</c:v>
              </c:pt>
              <c:pt idx="477">
                <c:v>170.19752699999998</c:v>
              </c:pt>
              <c:pt idx="478">
                <c:v>170.196314</c:v>
              </c:pt>
              <c:pt idx="479">
                <c:v>170.194964</c:v>
              </c:pt>
              <c:pt idx="480">
                <c:v>170.191697</c:v>
              </c:pt>
              <c:pt idx="481">
                <c:v>170.18625900000001</c:v>
              </c:pt>
              <c:pt idx="482">
                <c:v>170.179846</c:v>
              </c:pt>
              <c:pt idx="483">
                <c:v>170.173812</c:v>
              </c:pt>
              <c:pt idx="484">
                <c:v>170.16856999999999</c:v>
              </c:pt>
              <c:pt idx="485">
                <c:v>170.16393099999999</c:v>
              </c:pt>
              <c:pt idx="486">
                <c:v>170.160101</c:v>
              </c:pt>
              <c:pt idx="487">
                <c:v>170.15769599999999</c:v>
              </c:pt>
              <c:pt idx="488">
                <c:v>170.156552</c:v>
              </c:pt>
              <c:pt idx="489">
                <c:v>170.154922</c:v>
              </c:pt>
              <c:pt idx="490">
                <c:v>170.15079400000002</c:v>
              </c:pt>
              <c:pt idx="491">
                <c:v>170.14415600000001</c:v>
              </c:pt>
              <c:pt idx="492">
                <c:v>170.137539</c:v>
              </c:pt>
              <c:pt idx="493">
                <c:v>170.133599</c:v>
              </c:pt>
              <c:pt idx="494">
                <c:v>170.132375</c:v>
              </c:pt>
              <c:pt idx="495">
                <c:v>170.13144</c:v>
              </c:pt>
              <c:pt idx="496">
                <c:v>170.12889200000001</c:v>
              </c:pt>
              <c:pt idx="497">
                <c:v>170.12574899999998</c:v>
              </c:pt>
              <c:pt idx="498">
                <c:v>170.12446299999999</c:v>
              </c:pt>
              <c:pt idx="499">
                <c:v>170.125505</c:v>
              </c:pt>
              <c:pt idx="500">
                <c:v>170.126406</c:v>
              </c:pt>
              <c:pt idx="501">
                <c:v>170.12436</c:v>
              </c:pt>
              <c:pt idx="502">
                <c:v>170.11907600000001</c:v>
              </c:pt>
              <c:pt idx="503">
                <c:v>170.113077</c:v>
              </c:pt>
              <c:pt idx="504">
                <c:v>170.10952500000002</c:v>
              </c:pt>
              <c:pt idx="505">
                <c:v>170.109669</c:v>
              </c:pt>
              <c:pt idx="506">
                <c:v>170.11206099999998</c:v>
              </c:pt>
              <c:pt idx="507">
                <c:v>170.11358799999999</c:v>
              </c:pt>
              <c:pt idx="508">
                <c:v>170.11150600000002</c:v>
              </c:pt>
              <c:pt idx="509">
                <c:v>170.104724</c:v>
              </c:pt>
              <c:pt idx="510">
                <c:v>170.09392400000002</c:v>
              </c:pt>
              <c:pt idx="511">
                <c:v>170.08114399999999</c:v>
              </c:pt>
              <c:pt idx="512">
                <c:v>170.06873000000002</c:v>
              </c:pt>
              <c:pt idx="513">
                <c:v>170.05800299999999</c:v>
              </c:pt>
              <c:pt idx="514">
                <c:v>170.04897800000001</c:v>
              </c:pt>
              <c:pt idx="515">
                <c:v>170.04164600000001</c:v>
              </c:pt>
              <c:pt idx="516">
                <c:v>170.03728999999998</c:v>
              </c:pt>
              <c:pt idx="517">
                <c:v>170.037598</c:v>
              </c:pt>
              <c:pt idx="518">
                <c:v>170.042247</c:v>
              </c:pt>
              <c:pt idx="519">
                <c:v>170.04827299999999</c:v>
              </c:pt>
              <c:pt idx="520">
                <c:v>170.05222800000001</c:v>
              </c:pt>
              <c:pt idx="521">
                <c:v>170.052842</c:v>
              </c:pt>
              <c:pt idx="522">
                <c:v>170.050972</c:v>
              </c:pt>
              <c:pt idx="523">
                <c:v>170.047571</c:v>
              </c:pt>
              <c:pt idx="524">
                <c:v>170.042551</c:v>
              </c:pt>
              <c:pt idx="525">
                <c:v>170.035447</c:v>
              </c:pt>
              <c:pt idx="526">
                <c:v>170.026668</c:v>
              </c:pt>
              <c:pt idx="527">
                <c:v>170.017821</c:v>
              </c:pt>
              <c:pt idx="528">
                <c:v>170.010829</c:v>
              </c:pt>
              <c:pt idx="529">
                <c:v>170.00684200000001</c:v>
              </c:pt>
              <c:pt idx="530">
                <c:v>170.00580400000001</c:v>
              </c:pt>
              <c:pt idx="531">
                <c:v>170.006756</c:v>
              </c:pt>
              <c:pt idx="532">
                <c:v>170.00846300000001</c:v>
              </c:pt>
              <c:pt idx="533">
                <c:v>170.009713</c:v>
              </c:pt>
              <c:pt idx="534">
                <c:v>170.009319</c:v>
              </c:pt>
              <c:pt idx="535">
                <c:v>170.00654800000001</c:v>
              </c:pt>
              <c:pt idx="536">
                <c:v>170.00166000000002</c:v>
              </c:pt>
              <c:pt idx="537">
                <c:v>169.995757</c:v>
              </c:pt>
              <c:pt idx="538">
                <c:v>169.98975300000001</c:v>
              </c:pt>
              <c:pt idx="539">
                <c:v>169.98390000000001</c:v>
              </c:pt>
              <c:pt idx="540">
                <c:v>169.97854100000001</c:v>
              </c:pt>
              <c:pt idx="541">
                <c:v>169.97453200000001</c:v>
              </c:pt>
              <c:pt idx="542">
                <c:v>169.97226499999999</c:v>
              </c:pt>
              <c:pt idx="543">
                <c:v>169.97071499999998</c:v>
              </c:pt>
              <c:pt idx="544">
                <c:v>169.96811</c:v>
              </c:pt>
              <c:pt idx="545">
                <c:v>169.96379200000001</c:v>
              </c:pt>
              <c:pt idx="546">
                <c:v>169.958721</c:v>
              </c:pt>
              <c:pt idx="547">
                <c:v>169.954241</c:v>
              </c:pt>
              <c:pt idx="548">
                <c:v>169.950626</c:v>
              </c:pt>
              <c:pt idx="549">
                <c:v>169.94720599999999</c:v>
              </c:pt>
              <c:pt idx="550">
                <c:v>169.94346899999999</c:v>
              </c:pt>
              <c:pt idx="551">
                <c:v>169.939526</c:v>
              </c:pt>
              <c:pt idx="552">
                <c:v>169.93579299999999</c:v>
              </c:pt>
              <c:pt idx="553">
                <c:v>169.93259599999999</c:v>
              </c:pt>
              <c:pt idx="554">
                <c:v>169.92997800000001</c:v>
              </c:pt>
              <c:pt idx="555">
                <c:v>169.92770400000001</c:v>
              </c:pt>
              <c:pt idx="556">
                <c:v>169.925354</c:v>
              </c:pt>
              <c:pt idx="557">
                <c:v>169.92257000000001</c:v>
              </c:pt>
              <c:pt idx="558">
                <c:v>169.91928300000001</c:v>
              </c:pt>
              <c:pt idx="559">
                <c:v>169.91575599999999</c:v>
              </c:pt>
              <c:pt idx="560">
                <c:v>169.912316</c:v>
              </c:pt>
              <c:pt idx="561">
                <c:v>169.908906</c:v>
              </c:pt>
              <c:pt idx="562">
                <c:v>169.90507600000001</c:v>
              </c:pt>
              <c:pt idx="563">
                <c:v>169.90066300000001</c:v>
              </c:pt>
              <c:pt idx="564">
                <c:v>169.896354</c:v>
              </c:pt>
              <c:pt idx="565">
                <c:v>169.89319699999999</c:v>
              </c:pt>
              <c:pt idx="566">
                <c:v>169.89157499999999</c:v>
              </c:pt>
              <c:pt idx="567">
                <c:v>169.89062999999999</c:v>
              </c:pt>
              <c:pt idx="568">
                <c:v>169.88878399999999</c:v>
              </c:pt>
              <c:pt idx="569">
                <c:v>169.884816</c:v>
              </c:pt>
              <c:pt idx="570">
                <c:v>169.87831499999999</c:v>
              </c:pt>
              <c:pt idx="571">
                <c:v>169.86974499999999</c:v>
              </c:pt>
              <c:pt idx="572">
                <c:v>169.86070000000001</c:v>
              </c:pt>
              <c:pt idx="573">
                <c:v>169.85341299999999</c:v>
              </c:pt>
              <c:pt idx="574">
                <c:v>169.84914800000001</c:v>
              </c:pt>
              <c:pt idx="575">
                <c:v>169.846934</c:v>
              </c:pt>
              <c:pt idx="576">
                <c:v>169.8443</c:v>
              </c:pt>
              <c:pt idx="577">
                <c:v>169.83994300000001</c:v>
              </c:pt>
              <c:pt idx="578">
                <c:v>169.83509700000002</c:v>
              </c:pt>
              <c:pt idx="579">
                <c:v>169.83193599999998</c:v>
              </c:pt>
              <c:pt idx="580">
                <c:v>169.831087</c:v>
              </c:pt>
              <c:pt idx="581">
                <c:v>169.83096</c:v>
              </c:pt>
              <c:pt idx="582">
                <c:v>169.82926700000002</c:v>
              </c:pt>
              <c:pt idx="583">
                <c:v>169.82489200000001</c:v>
              </c:pt>
              <c:pt idx="584">
                <c:v>169.81839500000001</c:v>
              </c:pt>
              <c:pt idx="585">
                <c:v>169.81120300000001</c:v>
              </c:pt>
              <c:pt idx="586">
                <c:v>169.804531</c:v>
              </c:pt>
              <c:pt idx="587">
                <c:v>169.799305</c:v>
              </c:pt>
              <c:pt idx="588">
                <c:v>169.79697899999999</c:v>
              </c:pt>
              <c:pt idx="589">
                <c:v>169.79926699999999</c:v>
              </c:pt>
              <c:pt idx="590">
                <c:v>169.80597399999999</c:v>
              </c:pt>
              <c:pt idx="591">
                <c:v>169.813322</c:v>
              </c:pt>
              <c:pt idx="592">
                <c:v>169.81641999999999</c:v>
              </c:pt>
              <c:pt idx="593">
                <c:v>169.81390299999998</c:v>
              </c:pt>
              <c:pt idx="594">
                <c:v>169.808606</c:v>
              </c:pt>
              <c:pt idx="595">
                <c:v>169.803045</c:v>
              </c:pt>
              <c:pt idx="596">
                <c:v>169.795838</c:v>
              </c:pt>
              <c:pt idx="597">
                <c:v>169.784414</c:v>
              </c:pt>
              <c:pt idx="598">
                <c:v>169.76953</c:v>
              </c:pt>
              <c:pt idx="599">
                <c:v>169.755146</c:v>
              </c:pt>
              <c:pt idx="600">
                <c:v>169.744507</c:v>
              </c:pt>
              <c:pt idx="601">
                <c:v>169.73799400000001</c:v>
              </c:pt>
              <c:pt idx="602">
                <c:v>169.73413299999999</c:v>
              </c:pt>
              <c:pt idx="603">
                <c:v>169.73066599999999</c:v>
              </c:pt>
              <c:pt idx="604">
                <c:v>169.724897</c:v>
              </c:pt>
              <c:pt idx="605">
                <c:v>169.715418</c:v>
              </c:pt>
              <c:pt idx="606">
                <c:v>169.70457099999999</c:v>
              </c:pt>
              <c:pt idx="607">
                <c:v>169.697665</c:v>
              </c:pt>
              <c:pt idx="608">
                <c:v>169.69812100000001</c:v>
              </c:pt>
              <c:pt idx="609">
                <c:v>169.70385199999998</c:v>
              </c:pt>
              <c:pt idx="610">
                <c:v>169.70896399999998</c:v>
              </c:pt>
              <c:pt idx="611">
                <c:v>169.70882499999999</c:v>
              </c:pt>
              <c:pt idx="612">
                <c:v>169.70325</c:v>
              </c:pt>
              <c:pt idx="613">
                <c:v>169.69581499999998</c:v>
              </c:pt>
              <c:pt idx="614">
                <c:v>169.69064299999999</c:v>
              </c:pt>
              <c:pt idx="615">
                <c:v>169.68906099999998</c:v>
              </c:pt>
              <c:pt idx="616">
                <c:v>169.688864</c:v>
              </c:pt>
              <c:pt idx="617">
                <c:v>169.68697900000001</c:v>
              </c:pt>
              <c:pt idx="618">
                <c:v>169.68301500000001</c:v>
              </c:pt>
              <c:pt idx="619">
                <c:v>169.67943600000001</c:v>
              </c:pt>
              <c:pt idx="620">
                <c:v>169.67838899999998</c:v>
              </c:pt>
              <c:pt idx="621">
                <c:v>169.67939000000001</c:v>
              </c:pt>
              <c:pt idx="622">
                <c:v>169.68047100000001</c:v>
              </c:pt>
              <c:pt idx="623">
                <c:v>169.68064200000001</c:v>
              </c:pt>
              <c:pt idx="624">
                <c:v>169.680397</c:v>
              </c:pt>
              <c:pt idx="625">
                <c:v>169.68020799999999</c:v>
              </c:pt>
              <c:pt idx="626">
                <c:v>169.67948899999999</c:v>
              </c:pt>
              <c:pt idx="627">
                <c:v>169.67726999999999</c:v>
              </c:pt>
              <c:pt idx="628">
                <c:v>169.67337700000002</c:v>
              </c:pt>
              <c:pt idx="629">
                <c:v>169.66867100000002</c:v>
              </c:pt>
              <c:pt idx="630">
                <c:v>169.66437100000002</c:v>
              </c:pt>
              <c:pt idx="631">
                <c:v>169.661314</c:v>
              </c:pt>
              <c:pt idx="632">
                <c:v>169.65976999999998</c:v>
              </c:pt>
              <c:pt idx="633">
                <c:v>169.65966500000002</c:v>
              </c:pt>
              <c:pt idx="634">
                <c:v>169.66070500000001</c:v>
              </c:pt>
              <c:pt idx="635">
                <c:v>169.662215</c:v>
              </c:pt>
              <c:pt idx="636">
                <c:v>169.663152</c:v>
              </c:pt>
              <c:pt idx="637">
                <c:v>169.66272600000002</c:v>
              </c:pt>
              <c:pt idx="638">
                <c:v>169.660965</c:v>
              </c:pt>
              <c:pt idx="639">
                <c:v>169.658637</c:v>
              </c:pt>
              <c:pt idx="640">
                <c:v>169.65668399999998</c:v>
              </c:pt>
              <c:pt idx="641">
                <c:v>169.65555499999999</c:v>
              </c:pt>
              <c:pt idx="642">
                <c:v>169.65517699999998</c:v>
              </c:pt>
              <c:pt idx="643">
                <c:v>169.65533399999998</c:v>
              </c:pt>
              <c:pt idx="644">
                <c:v>169.655799</c:v>
              </c:pt>
              <c:pt idx="645">
                <c:v>169.65622400000001</c:v>
              </c:pt>
              <c:pt idx="646">
                <c:v>169.65621400000001</c:v>
              </c:pt>
              <c:pt idx="647">
                <c:v>169.655643</c:v>
              </c:pt>
              <c:pt idx="648">
                <c:v>169.65479199999999</c:v>
              </c:pt>
              <c:pt idx="649">
                <c:v>169.654133</c:v>
              </c:pt>
              <c:pt idx="650">
                <c:v>169.653987</c:v>
              </c:pt>
              <c:pt idx="651">
                <c:v>169.654416</c:v>
              </c:pt>
              <c:pt idx="652">
                <c:v>169.65523000000002</c:v>
              </c:pt>
              <c:pt idx="653">
                <c:v>169.6559</c:v>
              </c:pt>
              <c:pt idx="654">
                <c:v>169.65573000000001</c:v>
              </c:pt>
              <c:pt idx="655">
                <c:v>169.65440599999999</c:v>
              </c:pt>
              <c:pt idx="656">
                <c:v>169.652264</c:v>
              </c:pt>
              <c:pt idx="657">
                <c:v>169.65005400000001</c:v>
              </c:pt>
              <c:pt idx="658">
                <c:v>169.64832699999999</c:v>
              </c:pt>
              <c:pt idx="659">
                <c:v>169.647133</c:v>
              </c:pt>
              <c:pt idx="660">
                <c:v>169.64622600000001</c:v>
              </c:pt>
              <c:pt idx="661">
                <c:v>169.64543600000002</c:v>
              </c:pt>
              <c:pt idx="662">
                <c:v>169.64486299999999</c:v>
              </c:pt>
              <c:pt idx="663">
                <c:v>169.644642</c:v>
              </c:pt>
              <c:pt idx="664">
                <c:v>169.64451400000002</c:v>
              </c:pt>
              <c:pt idx="665">
                <c:v>169.64379400000001</c:v>
              </c:pt>
              <c:pt idx="666">
                <c:v>169.64196800000002</c:v>
              </c:pt>
              <c:pt idx="667">
                <c:v>169.63915400000002</c:v>
              </c:pt>
              <c:pt idx="668">
                <c:v>169.635998</c:v>
              </c:pt>
              <c:pt idx="669">
                <c:v>169.633152</c:v>
              </c:pt>
              <c:pt idx="670">
                <c:v>169.63093900000001</c:v>
              </c:pt>
              <c:pt idx="671">
                <c:v>169.62942200000001</c:v>
              </c:pt>
              <c:pt idx="672">
                <c:v>169.628522</c:v>
              </c:pt>
              <c:pt idx="673">
                <c:v>169.62805600000002</c:v>
              </c:pt>
              <c:pt idx="674">
                <c:v>169.62779999999998</c:v>
              </c:pt>
              <c:pt idx="675">
                <c:v>169.62751299999999</c:v>
              </c:pt>
              <c:pt idx="676">
                <c:v>169.626812</c:v>
              </c:pt>
              <c:pt idx="677">
                <c:v>169.62512700000002</c:v>
              </c:pt>
              <c:pt idx="678">
                <c:v>169.62213199999999</c:v>
              </c:pt>
              <c:pt idx="679">
                <c:v>169.61837199999999</c:v>
              </c:pt>
              <c:pt idx="680">
                <c:v>169.61520200000001</c:v>
              </c:pt>
              <c:pt idx="681">
                <c:v>169.61362</c:v>
              </c:pt>
              <c:pt idx="682">
                <c:v>169.613282</c:v>
              </c:pt>
              <c:pt idx="683">
                <c:v>169.612921</c:v>
              </c:pt>
              <c:pt idx="684">
                <c:v>169.61163500000001</c:v>
              </c:pt>
              <c:pt idx="685">
                <c:v>169.60950400000002</c:v>
              </c:pt>
              <c:pt idx="686">
                <c:v>169.607077</c:v>
              </c:pt>
              <c:pt idx="687">
                <c:v>169.604771</c:v>
              </c:pt>
              <c:pt idx="688">
                <c:v>169.60286000000002</c:v>
              </c:pt>
              <c:pt idx="689">
                <c:v>169.60145599999998</c:v>
              </c:pt>
              <c:pt idx="690">
                <c:v>169.60010699999998</c:v>
              </c:pt>
              <c:pt idx="691">
                <c:v>169.597815</c:v>
              </c:pt>
              <c:pt idx="692">
                <c:v>169.59406100000001</c:v>
              </c:pt>
              <c:pt idx="693">
                <c:v>169.58978200000001</c:v>
              </c:pt>
              <c:pt idx="694">
                <c:v>169.586725</c:v>
              </c:pt>
              <c:pt idx="695">
                <c:v>169.58551599999998</c:v>
              </c:pt>
              <c:pt idx="696">
                <c:v>169.584834</c:v>
              </c:pt>
              <c:pt idx="697">
                <c:v>169.582717</c:v>
              </c:pt>
              <c:pt idx="698">
                <c:v>169.57879400000002</c:v>
              </c:pt>
              <c:pt idx="699">
                <c:v>169.574952</c:v>
              </c:pt>
              <c:pt idx="700">
                <c:v>169.57348000000002</c:v>
              </c:pt>
              <c:pt idx="701">
                <c:v>169.574657</c:v>
              </c:pt>
              <c:pt idx="702">
                <c:v>169.57629300000002</c:v>
              </c:pt>
              <c:pt idx="703">
                <c:v>169.57593500000002</c:v>
              </c:pt>
              <c:pt idx="704">
                <c:v>169.573477</c:v>
              </c:pt>
              <c:pt idx="705">
                <c:v>169.57128599999999</c:v>
              </c:pt>
              <c:pt idx="706">
                <c:v>169.57181600000001</c:v>
              </c:pt>
              <c:pt idx="707">
                <c:v>169.57536299999998</c:v>
              </c:pt>
              <c:pt idx="708">
                <c:v>169.58022299999999</c:v>
              </c:pt>
              <c:pt idx="709">
                <c:v>169.58464600000002</c:v>
              </c:pt>
              <c:pt idx="710">
                <c:v>169.58818200000002</c:v>
              </c:pt>
              <c:pt idx="711">
                <c:v>169.590825</c:v>
              </c:pt>
              <c:pt idx="712">
                <c:v>169.59169400000002</c:v>
              </c:pt>
              <c:pt idx="713">
                <c:v>169.589752</c:v>
              </c:pt>
              <c:pt idx="714">
                <c:v>169.5855</c:v>
              </c:pt>
              <c:pt idx="715">
                <c:v>169.58050400000002</c:v>
              </c:pt>
              <c:pt idx="716">
                <c:v>169.57504299999999</c:v>
              </c:pt>
              <c:pt idx="717">
                <c:v>169.567995</c:v>
              </c:pt>
              <c:pt idx="718">
                <c:v>169.55980499999998</c:v>
              </c:pt>
              <c:pt idx="719">
                <c:v>169.55389400000001</c:v>
              </c:pt>
              <c:pt idx="720">
                <c:v>169.553269</c:v>
              </c:pt>
              <c:pt idx="721">
                <c:v>169.55651599999999</c:v>
              </c:pt>
              <c:pt idx="722">
                <c:v>169.55864</c:v>
              </c:pt>
              <c:pt idx="723">
                <c:v>169.55643800000001</c:v>
              </c:pt>
              <c:pt idx="724">
                <c:v>169.55157</c:v>
              </c:pt>
              <c:pt idx="725">
                <c:v>169.54793899999999</c:v>
              </c:pt>
              <c:pt idx="726">
                <c:v>169.54734999999999</c:v>
              </c:pt>
              <c:pt idx="727">
                <c:v>169.54872399999999</c:v>
              </c:pt>
              <c:pt idx="728">
                <c:v>169.550228</c:v>
              </c:pt>
              <c:pt idx="729">
                <c:v>169.55085300000002</c:v>
              </c:pt>
              <c:pt idx="730">
                <c:v>169.550433</c:v>
              </c:pt>
              <c:pt idx="731">
                <c:v>169.54926599999999</c:v>
              </c:pt>
              <c:pt idx="732">
                <c:v>169.547652</c:v>
              </c:pt>
              <c:pt idx="733">
                <c:v>169.54531600000001</c:v>
              </c:pt>
              <c:pt idx="734">
                <c:v>169.54187300000001</c:v>
              </c:pt>
              <c:pt idx="735">
                <c:v>169.538265</c:v>
              </c:pt>
              <c:pt idx="736">
                <c:v>169.53659099999999</c:v>
              </c:pt>
              <c:pt idx="737">
                <c:v>169.53730100000001</c:v>
              </c:pt>
              <c:pt idx="738">
                <c:v>169.53745600000002</c:v>
              </c:pt>
              <c:pt idx="739">
                <c:v>169.53359499999999</c:v>
              </c:pt>
              <c:pt idx="740">
                <c:v>169.52604500000001</c:v>
              </c:pt>
              <c:pt idx="741">
                <c:v>169.51900699999999</c:v>
              </c:pt>
              <c:pt idx="742">
                <c:v>169.515793</c:v>
              </c:pt>
              <c:pt idx="743">
                <c:v>169.51552700000002</c:v>
              </c:pt>
              <c:pt idx="744">
                <c:v>169.515174</c:v>
              </c:pt>
              <c:pt idx="745">
                <c:v>169.51347900000002</c:v>
              </c:pt>
              <c:pt idx="746">
                <c:v>169.51146199999999</c:v>
              </c:pt>
              <c:pt idx="747">
                <c:v>169.509739</c:v>
              </c:pt>
              <c:pt idx="748">
                <c:v>169.507362</c:v>
              </c:pt>
              <c:pt idx="749">
                <c:v>169.503522</c:v>
              </c:pt>
              <c:pt idx="750">
                <c:v>169.499143</c:v>
              </c:pt>
              <c:pt idx="751">
                <c:v>169.49632600000001</c:v>
              </c:pt>
              <c:pt idx="752">
                <c:v>169.49675000000002</c:v>
              </c:pt>
              <c:pt idx="753">
                <c:v>169.50077199999998</c:v>
              </c:pt>
              <c:pt idx="754">
                <c:v>169.507238</c:v>
              </c:pt>
              <c:pt idx="755">
                <c:v>169.51370300000002</c:v>
              </c:pt>
              <c:pt idx="756">
                <c:v>169.51766600000002</c:v>
              </c:pt>
              <c:pt idx="757">
                <c:v>169.51818800000001</c:v>
              </c:pt>
              <c:pt idx="758">
                <c:v>169.516119</c:v>
              </c:pt>
              <c:pt idx="759">
                <c:v>169.512823</c:v>
              </c:pt>
              <c:pt idx="760">
                <c:v>169.508872</c:v>
              </c:pt>
              <c:pt idx="761">
                <c:v>169.50433099999998</c:v>
              </c:pt>
              <c:pt idx="762">
                <c:v>169.50007399999998</c:v>
              </c:pt>
              <c:pt idx="763">
                <c:v>169.497816</c:v>
              </c:pt>
              <c:pt idx="764">
                <c:v>169.49861199999998</c:v>
              </c:pt>
              <c:pt idx="765">
                <c:v>169.50199800000001</c:v>
              </c:pt>
              <c:pt idx="766">
                <c:v>169.50655</c:v>
              </c:pt>
              <c:pt idx="767">
                <c:v>169.51084500000002</c:v>
              </c:pt>
              <c:pt idx="768">
                <c:v>169.51382999999998</c:v>
              </c:pt>
              <c:pt idx="769">
                <c:v>169.51491199999998</c:v>
              </c:pt>
              <c:pt idx="770">
                <c:v>169.514408</c:v>
              </c:pt>
              <c:pt idx="771">
                <c:v>169.51351</c:v>
              </c:pt>
              <c:pt idx="772">
                <c:v>169.51309600000002</c:v>
              </c:pt>
              <c:pt idx="773">
                <c:v>169.51285000000001</c:v>
              </c:pt>
              <c:pt idx="774">
                <c:v>169.512111</c:v>
              </c:pt>
              <c:pt idx="775">
                <c:v>169.51122700000002</c:v>
              </c:pt>
              <c:pt idx="776">
                <c:v>169.51135299999999</c:v>
              </c:pt>
              <c:pt idx="777">
                <c:v>169.51295099999999</c:v>
              </c:pt>
              <c:pt idx="778">
                <c:v>169.515243</c:v>
              </c:pt>
              <c:pt idx="779">
                <c:v>169.51721800000001</c:v>
              </c:pt>
              <c:pt idx="780">
                <c:v>169.518719</c:v>
              </c:pt>
              <c:pt idx="781">
                <c:v>169.520207</c:v>
              </c:pt>
              <c:pt idx="782">
                <c:v>169.521863</c:v>
              </c:pt>
              <c:pt idx="783">
                <c:v>169.52334300000001</c:v>
              </c:pt>
              <c:pt idx="784">
                <c:v>169.52420100000001</c:v>
              </c:pt>
              <c:pt idx="785">
                <c:v>169.52434499999998</c:v>
              </c:pt>
              <c:pt idx="786">
                <c:v>169.524225</c:v>
              </c:pt>
              <c:pt idx="787">
                <c:v>169.524631</c:v>
              </c:pt>
              <c:pt idx="788">
                <c:v>169.526005</c:v>
              </c:pt>
              <c:pt idx="789">
                <c:v>169.52801499999998</c:v>
              </c:pt>
              <c:pt idx="790">
                <c:v>169.52989600000001</c:v>
              </c:pt>
              <c:pt idx="791">
                <c:v>169.53116900000001</c:v>
              </c:pt>
              <c:pt idx="792">
                <c:v>169.53195199999999</c:v>
              </c:pt>
              <c:pt idx="793">
                <c:v>169.53267099999999</c:v>
              </c:pt>
              <c:pt idx="794">
                <c:v>169.53362300000001</c:v>
              </c:pt>
              <c:pt idx="795">
                <c:v>169.534739</c:v>
              </c:pt>
              <c:pt idx="796">
                <c:v>169.53579999999999</c:v>
              </c:pt>
              <c:pt idx="797">
                <c:v>169.536822</c:v>
              </c:pt>
              <c:pt idx="798">
                <c:v>169.53812199999999</c:v>
              </c:pt>
              <c:pt idx="799">
                <c:v>169.53990400000001</c:v>
              </c:pt>
              <c:pt idx="800">
                <c:v>169.541911</c:v>
              </c:pt>
              <c:pt idx="801">
                <c:v>169.543655</c:v>
              </c:pt>
              <c:pt idx="802">
                <c:v>169.54502500000001</c:v>
              </c:pt>
              <c:pt idx="803">
                <c:v>169.546469</c:v>
              </c:pt>
              <c:pt idx="804">
                <c:v>169.54848800000002</c:v>
              </c:pt>
              <c:pt idx="805">
                <c:v>169.55104299999999</c:v>
              </c:pt>
              <c:pt idx="806">
                <c:v>169.55352199999999</c:v>
              </c:pt>
              <c:pt idx="807">
                <c:v>169.555331</c:v>
              </c:pt>
              <c:pt idx="808">
                <c:v>169.55634600000002</c:v>
              </c:pt>
              <c:pt idx="809">
                <c:v>169.55674500000001</c:v>
              </c:pt>
              <c:pt idx="810">
                <c:v>169.55672199999998</c:v>
              </c:pt>
              <c:pt idx="811">
                <c:v>169.55660499999999</c:v>
              </c:pt>
              <c:pt idx="812">
                <c:v>169.55696599999999</c:v>
              </c:pt>
              <c:pt idx="813">
                <c:v>169.55821700000001</c:v>
              </c:pt>
              <c:pt idx="814">
                <c:v>169.560226</c:v>
              </c:pt>
              <c:pt idx="815">
                <c:v>169.56242800000001</c:v>
              </c:pt>
              <c:pt idx="816">
                <c:v>169.56432100000001</c:v>
              </c:pt>
              <c:pt idx="817">
                <c:v>169.56560999999999</c:v>
              </c:pt>
              <c:pt idx="818">
                <c:v>169.56601599999999</c:v>
              </c:pt>
              <c:pt idx="819">
                <c:v>169.565462</c:v>
              </c:pt>
              <c:pt idx="820">
                <c:v>169.56453299999998</c:v>
              </c:pt>
              <c:pt idx="821">
                <c:v>169.56423599999999</c:v>
              </c:pt>
              <c:pt idx="822">
                <c:v>169.565065</c:v>
              </c:pt>
              <c:pt idx="823">
                <c:v>169.56662499999999</c:v>
              </c:pt>
              <c:pt idx="824">
                <c:v>169.56815</c:v>
              </c:pt>
              <c:pt idx="825">
                <c:v>169.56915700000002</c:v>
              </c:pt>
              <c:pt idx="826">
                <c:v>169.56944300000001</c:v>
              </c:pt>
              <c:pt idx="827">
                <c:v>169.569053</c:v>
              </c:pt>
              <c:pt idx="828">
                <c:v>169.56868600000001</c:v>
              </c:pt>
              <c:pt idx="829">
                <c:v>169.56959699999999</c:v>
              </c:pt>
              <c:pt idx="830">
                <c:v>169.57240200000001</c:v>
              </c:pt>
              <c:pt idx="831">
                <c:v>169.57600100000002</c:v>
              </c:pt>
              <c:pt idx="832">
                <c:v>169.57835299999999</c:v>
              </c:pt>
              <c:pt idx="833">
                <c:v>169.578565</c:v>
              </c:pt>
              <c:pt idx="834">
                <c:v>169.57733400000001</c:v>
              </c:pt>
              <c:pt idx="835">
                <c:v>169.57558599999999</c:v>
              </c:pt>
              <c:pt idx="836">
                <c:v>169.57335999999998</c:v>
              </c:pt>
              <c:pt idx="837">
                <c:v>169.570493</c:v>
              </c:pt>
              <c:pt idx="838">
                <c:v>169.56762700000002</c:v>
              </c:pt>
              <c:pt idx="839">
                <c:v>169.565888</c:v>
              </c:pt>
              <c:pt idx="840">
                <c:v>169.56569100000002</c:v>
              </c:pt>
              <c:pt idx="841">
                <c:v>169.56614999999999</c:v>
              </c:pt>
              <c:pt idx="842">
                <c:v>169.565729</c:v>
              </c:pt>
              <c:pt idx="843">
                <c:v>169.56364600000001</c:v>
              </c:pt>
              <c:pt idx="844">
                <c:v>169.56063499999999</c:v>
              </c:pt>
              <c:pt idx="845">
                <c:v>169.55832900000001</c:v>
              </c:pt>
              <c:pt idx="846">
                <c:v>169.557862</c:v>
              </c:pt>
              <c:pt idx="847">
                <c:v>169.55927500000001</c:v>
              </c:pt>
              <c:pt idx="848">
                <c:v>169.561915</c:v>
              </c:pt>
              <c:pt idx="849">
                <c:v>169.56490700000001</c:v>
              </c:pt>
              <c:pt idx="850">
                <c:v>169.56720999999999</c:v>
              </c:pt>
              <c:pt idx="851">
                <c:v>169.56787600000001</c:v>
              </c:pt>
              <c:pt idx="852">
                <c:v>169.56661700000001</c:v>
              </c:pt>
              <c:pt idx="853">
                <c:v>169.56380899999999</c:v>
              </c:pt>
              <c:pt idx="854">
                <c:v>169.55994800000002</c:v>
              </c:pt>
              <c:pt idx="855">
                <c:v>169.55558400000001</c:v>
              </c:pt>
              <c:pt idx="856">
                <c:v>169.551918</c:v>
              </c:pt>
              <c:pt idx="857">
                <c:v>169.55045899999999</c:v>
              </c:pt>
              <c:pt idx="858">
                <c:v>169.55158900000001</c:v>
              </c:pt>
              <c:pt idx="859">
                <c:v>169.55403699999999</c:v>
              </c:pt>
              <c:pt idx="860">
                <c:v>169.556185</c:v>
              </c:pt>
              <c:pt idx="861">
                <c:v>169.55760600000002</c:v>
              </c:pt>
              <c:pt idx="862">
                <c:v>169.55863099999999</c:v>
              </c:pt>
              <c:pt idx="863">
                <c:v>169.559066</c:v>
              </c:pt>
              <c:pt idx="864">
                <c:v>169.55833000000001</c:v>
              </c:pt>
              <c:pt idx="865">
                <c:v>169.556533</c:v>
              </c:pt>
              <c:pt idx="866">
                <c:v>169.55434400000001</c:v>
              </c:pt>
              <c:pt idx="867">
                <c:v>169.55192</c:v>
              </c:pt>
              <c:pt idx="868">
                <c:v>169.54891900000001</c:v>
              </c:pt>
              <c:pt idx="869">
                <c:v>169.54565600000001</c:v>
              </c:pt>
              <c:pt idx="870">
                <c:v>169.543431</c:v>
              </c:pt>
              <c:pt idx="871">
                <c:v>169.54336599999999</c:v>
              </c:pt>
              <c:pt idx="872">
                <c:v>169.54536200000001</c:v>
              </c:pt>
              <c:pt idx="873">
                <c:v>169.54830099999998</c:v>
              </c:pt>
              <c:pt idx="874">
                <c:v>169.55104</c:v>
              </c:pt>
              <c:pt idx="875">
                <c:v>169.55300499999998</c:v>
              </c:pt>
              <c:pt idx="876">
                <c:v>169.55405300000001</c:v>
              </c:pt>
              <c:pt idx="877">
                <c:v>169.55408499999999</c:v>
              </c:pt>
              <c:pt idx="878">
                <c:v>169.552909</c:v>
              </c:pt>
              <c:pt idx="879">
                <c:v>169.55066099999999</c:v>
              </c:pt>
              <c:pt idx="880">
                <c:v>169.548393</c:v>
              </c:pt>
              <c:pt idx="881">
                <c:v>169.54772400000002</c:v>
              </c:pt>
              <c:pt idx="882">
                <c:v>169.549407</c:v>
              </c:pt>
              <c:pt idx="883">
                <c:v>169.552515</c:v>
              </c:pt>
              <c:pt idx="884">
                <c:v>169.55537200000001</c:v>
              </c:pt>
              <c:pt idx="885">
                <c:v>169.55723399999999</c:v>
              </c:pt>
              <c:pt idx="886">
                <c:v>169.55830400000002</c:v>
              </c:pt>
              <c:pt idx="887">
                <c:v>169.558537</c:v>
              </c:pt>
              <c:pt idx="888">
                <c:v>169.557503</c:v>
              </c:pt>
              <c:pt idx="889">
                <c:v>169.555543</c:v>
              </c:pt>
              <c:pt idx="890">
                <c:v>169.55397199999999</c:v>
              </c:pt>
              <c:pt idx="891">
                <c:v>169.55349000000001</c:v>
              </c:pt>
              <c:pt idx="892">
                <c:v>169.553192</c:v>
              </c:pt>
              <c:pt idx="893">
                <c:v>169.551818</c:v>
              </c:pt>
              <c:pt idx="894">
                <c:v>169.549601</c:v>
              </c:pt>
              <c:pt idx="895">
                <c:v>169.54824100000002</c:v>
              </c:pt>
              <c:pt idx="896">
                <c:v>169.54916700000001</c:v>
              </c:pt>
              <c:pt idx="897">
                <c:v>169.552245</c:v>
              </c:pt>
              <c:pt idx="898">
                <c:v>169.556072</c:v>
              </c:pt>
              <c:pt idx="899">
                <c:v>169.55944599999998</c:v>
              </c:pt>
              <c:pt idx="900">
                <c:v>169.562331</c:v>
              </c:pt>
              <c:pt idx="901">
                <c:v>169.56498499999998</c:v>
              </c:pt>
              <c:pt idx="902">
                <c:v>169.566272</c:v>
              </c:pt>
              <c:pt idx="903">
                <c:v>169.563885</c:v>
              </c:pt>
              <c:pt idx="904">
                <c:v>169.55705</c:v>
              </c:pt>
              <c:pt idx="905">
                <c:v>169.54870699999998</c:v>
              </c:pt>
              <c:pt idx="906">
                <c:v>169.54344800000001</c:v>
              </c:pt>
              <c:pt idx="907">
                <c:v>169.542934</c:v>
              </c:pt>
              <c:pt idx="908">
                <c:v>169.54482400000001</c:v>
              </c:pt>
              <c:pt idx="909">
                <c:v>169.54647399999999</c:v>
              </c:pt>
              <c:pt idx="910">
                <c:v>169.54788300000001</c:v>
              </c:pt>
              <c:pt idx="911">
                <c:v>169.55038400000001</c:v>
              </c:pt>
              <c:pt idx="912">
                <c:v>169.55500899999998</c:v>
              </c:pt>
              <c:pt idx="913">
                <c:v>169.563299</c:v>
              </c:pt>
              <c:pt idx="914">
                <c:v>169.57671299999998</c:v>
              </c:pt>
              <c:pt idx="915">
                <c:v>169.59272799999999</c:v>
              </c:pt>
              <c:pt idx="916">
                <c:v>169.60368599999998</c:v>
              </c:pt>
              <c:pt idx="917">
                <c:v>169.60237699999999</c:v>
              </c:pt>
              <c:pt idx="918">
                <c:v>169.589034</c:v>
              </c:pt>
              <c:pt idx="919">
                <c:v>169.57198599999998</c:v>
              </c:pt>
              <c:pt idx="920">
                <c:v>169.56080300000002</c:v>
              </c:pt>
              <c:pt idx="921">
                <c:v>169.55859900000002</c:v>
              </c:pt>
              <c:pt idx="922">
                <c:v>169.55995999999999</c:v>
              </c:pt>
              <c:pt idx="923">
                <c:v>169.55614300000002</c:v>
              </c:pt>
              <c:pt idx="924">
                <c:v>169.54382800000002</c:v>
              </c:pt>
              <c:pt idx="925">
                <c:v>169.52898999999999</c:v>
              </c:pt>
              <c:pt idx="926">
                <c:v>169.520566</c:v>
              </c:pt>
              <c:pt idx="927">
                <c:v>169.52021300000001</c:v>
              </c:pt>
              <c:pt idx="928">
                <c:v>169.52062000000001</c:v>
              </c:pt>
              <c:pt idx="929">
                <c:v>169.51486800000001</c:v>
              </c:pt>
              <c:pt idx="930">
                <c:v>169.50478900000002</c:v>
              </c:pt>
              <c:pt idx="931">
                <c:v>169.49805600000002</c:v>
              </c:pt>
              <c:pt idx="932">
                <c:v>169.49918300000002</c:v>
              </c:pt>
              <c:pt idx="933">
                <c:v>169.50653299999999</c:v>
              </c:pt>
              <c:pt idx="934">
                <c:v>169.517416</c:v>
              </c:pt>
              <c:pt idx="935">
                <c:v>169.532014</c:v>
              </c:pt>
              <c:pt idx="936">
                <c:v>169.54987800000001</c:v>
              </c:pt>
              <c:pt idx="937">
                <c:v>169.564367</c:v>
              </c:pt>
              <c:pt idx="938">
                <c:v>169.56465600000001</c:v>
              </c:pt>
              <c:pt idx="939">
                <c:v>169.545681</c:v>
              </c:pt>
              <c:pt idx="940">
                <c:v>169.515536</c:v>
              </c:pt>
              <c:pt idx="941">
                <c:v>169.490769</c:v>
              </c:pt>
              <c:pt idx="942">
                <c:v>169.48287199999999</c:v>
              </c:pt>
              <c:pt idx="943">
                <c:v>169.490105</c:v>
              </c:pt>
              <c:pt idx="944">
                <c:v>169.50245200000001</c:v>
              </c:pt>
              <c:pt idx="945">
                <c:v>169.51166499999999</c:v>
              </c:pt>
              <c:pt idx="946">
                <c:v>169.514139</c:v>
              </c:pt>
              <c:pt idx="947">
                <c:v>169.50689499999999</c:v>
              </c:pt>
              <c:pt idx="948">
                <c:v>169.486684</c:v>
              </c:pt>
              <c:pt idx="949">
                <c:v>169.455389</c:v>
              </c:pt>
              <c:pt idx="950">
                <c:v>169.42319700000002</c:v>
              </c:pt>
              <c:pt idx="951">
                <c:v>169.40176400000001</c:v>
              </c:pt>
              <c:pt idx="952">
                <c:v>169.39188100000001</c:v>
              </c:pt>
              <c:pt idx="953">
                <c:v>169.37942700000002</c:v>
              </c:pt>
              <c:pt idx="954">
                <c:v>169.34762999999998</c:v>
              </c:pt>
              <c:pt idx="955">
                <c:v>169.29623100000001</c:v>
              </c:pt>
              <c:pt idx="956">
                <c:v>169.24705599999999</c:v>
              </c:pt>
              <c:pt idx="957">
                <c:v>169.224987</c:v>
              </c:pt>
              <c:pt idx="958">
                <c:v>169.231427</c:v>
              </c:pt>
              <c:pt idx="959">
                <c:v>169.24115999999998</c:v>
              </c:pt>
              <c:pt idx="960">
                <c:v>169.22852699999999</c:v>
              </c:pt>
              <c:pt idx="961">
                <c:v>169.19203099999999</c:v>
              </c:pt>
              <c:pt idx="962">
                <c:v>169.14910600000002</c:v>
              </c:pt>
              <c:pt idx="963">
                <c:v>169.11150600000002</c:v>
              </c:pt>
              <c:pt idx="964">
                <c:v>169.07309900000001</c:v>
              </c:pt>
              <c:pt idx="965">
                <c:v>169.021638</c:v>
              </c:pt>
              <c:pt idx="966">
                <c:v>168.95474000000002</c:v>
              </c:pt>
              <c:pt idx="967">
                <c:v>168.880616</c:v>
              </c:pt>
              <c:pt idx="968">
                <c:v>168.80843299999998</c:v>
              </c:pt>
              <c:pt idx="969">
                <c:v>168.741714</c:v>
              </c:pt>
              <c:pt idx="970">
                <c:v>168.67707999999999</c:v>
              </c:pt>
              <c:pt idx="971">
                <c:v>168.60789699999998</c:v>
              </c:pt>
              <c:pt idx="972">
                <c:v>168.532139</c:v>
              </c:pt>
              <c:pt idx="973">
                <c:v>168.45656400000001</c:v>
              </c:pt>
              <c:pt idx="974">
                <c:v>168.38892900000002</c:v>
              </c:pt>
              <c:pt idx="975">
                <c:v>168.324837</c:v>
              </c:pt>
              <c:pt idx="976">
                <c:v>168.247263</c:v>
              </c:pt>
              <c:pt idx="977">
                <c:v>168.143745</c:v>
              </c:pt>
              <c:pt idx="978">
                <c:v>168.02261199999998</c:v>
              </c:pt>
              <c:pt idx="979">
                <c:v>167.90829600000001</c:v>
              </c:pt>
              <c:pt idx="980">
                <c:v>167.819413</c:v>
              </c:pt>
              <c:pt idx="981">
                <c:v>167.75191000000001</c:v>
              </c:pt>
              <c:pt idx="982">
                <c:v>167.68360000000001</c:v>
              </c:pt>
              <c:pt idx="983">
                <c:v>167.594334</c:v>
              </c:pt>
              <c:pt idx="984">
                <c:v>167.48199199999999</c:v>
              </c:pt>
              <c:pt idx="985">
                <c:v>167.35952399999999</c:v>
              </c:pt>
              <c:pt idx="986">
                <c:v>167.23856499999999</c:v>
              </c:pt>
              <c:pt idx="987">
                <c:v>167.11872199999999</c:v>
              </c:pt>
              <c:pt idx="988">
                <c:v>166.99328800000001</c:v>
              </c:pt>
              <c:pt idx="989">
                <c:v>166.860885</c:v>
              </c:pt>
              <c:pt idx="990">
                <c:v>166.72739100000001</c:v>
              </c:pt>
              <c:pt idx="991">
                <c:v>166.59832699999998</c:v>
              </c:pt>
              <c:pt idx="992">
                <c:v>166.473716</c:v>
              </c:pt>
              <c:pt idx="993">
                <c:v>166.35012499999999</c:v>
              </c:pt>
              <c:pt idx="994">
                <c:v>166.22444899999999</c:v>
              </c:pt>
              <c:pt idx="995">
                <c:v>166.095516</c:v>
              </c:pt>
              <c:pt idx="996">
                <c:v>165.964552</c:v>
              </c:pt>
              <c:pt idx="997">
                <c:v>165.83418</c:v>
              </c:pt>
              <c:pt idx="998">
                <c:v>165.70552600000002</c:v>
              </c:pt>
              <c:pt idx="999">
                <c:v>165.57744700000001</c:v>
              </c:pt>
              <c:pt idx="1000">
                <c:v>165.45022599999999</c:v>
              </c:pt>
              <c:pt idx="1001">
                <c:v>165.32808900000001</c:v>
              </c:pt>
              <c:pt idx="1002">
                <c:v>165.216601</c:v>
              </c:pt>
              <c:pt idx="1003">
                <c:v>165.12057900000002</c:v>
              </c:pt>
              <c:pt idx="1004">
                <c:v>165.04435699999999</c:v>
              </c:pt>
              <c:pt idx="1005">
                <c:v>164.98416</c:v>
              </c:pt>
              <c:pt idx="1006">
                <c:v>164.91308700000002</c:v>
              </c:pt>
              <c:pt idx="1007">
                <c:v>164.785484</c:v>
              </c:pt>
              <c:pt idx="1008">
                <c:v>164.57657399999999</c:v>
              </c:pt>
              <c:pt idx="1009">
                <c:v>164.321518</c:v>
              </c:pt>
              <c:pt idx="1010">
                <c:v>164.10055399999999</c:v>
              </c:pt>
              <c:pt idx="1011">
                <c:v>163.97596299999998</c:v>
              </c:pt>
              <c:pt idx="1012">
                <c:v>163.95065700000001</c:v>
              </c:pt>
              <c:pt idx="1013">
                <c:v>163.985095</c:v>
              </c:pt>
              <c:pt idx="1014">
                <c:v>164.03692799999999</c:v>
              </c:pt>
              <c:pt idx="1015">
                <c:v>164.07810599999999</c:v>
              </c:pt>
              <c:pt idx="1016">
                <c:v>164.09107699999998</c:v>
              </c:pt>
              <c:pt idx="1017">
                <c:v>164.072361</c:v>
              </c:pt>
              <c:pt idx="1018">
                <c:v>164.03957600000001</c:v>
              </c:pt>
              <c:pt idx="1019">
                <c:v>164.01960400000002</c:v>
              </c:pt>
              <c:pt idx="1020">
                <c:v>164.02399700000001</c:v>
              </c:pt>
              <c:pt idx="1021">
                <c:v>164.040828</c:v>
              </c:pt>
              <c:pt idx="1022">
                <c:v>164.04913999999999</c:v>
              </c:pt>
              <c:pt idx="1023">
                <c:v>164.03501499999999</c:v>
              </c:pt>
              <c:pt idx="1024">
                <c:v>163.996498</c:v>
              </c:pt>
              <c:pt idx="1025">
                <c:v>163.94365199999999</c:v>
              </c:pt>
              <c:pt idx="1026">
                <c:v>163.89617099999998</c:v>
              </c:pt>
              <c:pt idx="1027">
                <c:v>163.87352300000001</c:v>
              </c:pt>
              <c:pt idx="1028">
                <c:v>163.883195</c:v>
              </c:pt>
              <c:pt idx="1029">
                <c:v>163.91996699999999</c:v>
              </c:pt>
              <c:pt idx="1030">
                <c:v>163.97443099999998</c:v>
              </c:pt>
              <c:pt idx="1031">
                <c:v>164.03818799999999</c:v>
              </c:pt>
              <c:pt idx="1032">
                <c:v>164.10484500000001</c:v>
              </c:pt>
              <c:pt idx="1033">
                <c:v>164.17453999999998</c:v>
              </c:pt>
              <c:pt idx="1034">
                <c:v>164.256494</c:v>
              </c:pt>
              <c:pt idx="1035">
                <c:v>164.35793999999999</c:v>
              </c:pt>
              <c:pt idx="1036">
                <c:v>164.469042</c:v>
              </c:pt>
              <c:pt idx="1037">
                <c:v>164.56655000000001</c:v>
              </c:pt>
              <c:pt idx="1038">
                <c:v>164.63549999999998</c:v>
              </c:pt>
              <c:pt idx="1039">
                <c:v>164.68209899999999</c:v>
              </c:pt>
              <c:pt idx="1040">
                <c:v>164.72391199999998</c:v>
              </c:pt>
              <c:pt idx="1041">
                <c:v>164.77390300000002</c:v>
              </c:pt>
              <c:pt idx="1042">
                <c:v>164.83578299999999</c:v>
              </c:pt>
              <c:pt idx="1043">
                <c:v>164.90733899999998</c:v>
              </c:pt>
              <c:pt idx="1044">
                <c:v>164.98283000000001</c:v>
              </c:pt>
              <c:pt idx="1045">
                <c:v>165.05624799999998</c:v>
              </c:pt>
              <c:pt idx="1046">
                <c:v>165.12691999999998</c:v>
              </c:pt>
              <c:pt idx="1047">
                <c:v>165.19984700000001</c:v>
              </c:pt>
              <c:pt idx="1048">
                <c:v>165.27834899999999</c:v>
              </c:pt>
              <c:pt idx="1049">
                <c:v>165.35898800000001</c:v>
              </c:pt>
              <c:pt idx="1050">
                <c:v>165.43509</c:v>
              </c:pt>
              <c:pt idx="1051">
                <c:v>165.50149500000001</c:v>
              </c:pt>
              <c:pt idx="1052">
                <c:v>165.553595</c:v>
              </c:pt>
              <c:pt idx="1053">
                <c:v>165.58610299999998</c:v>
              </c:pt>
              <c:pt idx="1054">
                <c:v>165.598748</c:v>
              </c:pt>
              <c:pt idx="1055">
                <c:v>165.60153099999999</c:v>
              </c:pt>
              <c:pt idx="1056">
                <c:v>165.60892899999999</c:v>
              </c:pt>
              <c:pt idx="1057">
                <c:v>165.629513</c:v>
              </c:pt>
              <c:pt idx="1058">
                <c:v>165.66157900000002</c:v>
              </c:pt>
              <c:pt idx="1059">
                <c:v>165.69493</c:v>
              </c:pt>
              <c:pt idx="1060">
                <c:v>165.715948</c:v>
              </c:pt>
              <c:pt idx="1061">
                <c:v>165.716272</c:v>
              </c:pt>
              <c:pt idx="1062">
                <c:v>165.70072999999999</c:v>
              </c:pt>
              <c:pt idx="1063">
                <c:v>165.68466100000001</c:v>
              </c:pt>
              <c:pt idx="1064">
                <c:v>165.67877199999998</c:v>
              </c:pt>
              <c:pt idx="1065">
                <c:v>165.67732699999999</c:v>
              </c:pt>
              <c:pt idx="1066">
                <c:v>165.66583800000001</c:v>
              </c:pt>
              <c:pt idx="1067">
                <c:v>165.63974200000001</c:v>
              </c:pt>
              <c:pt idx="1068">
                <c:v>165.61104</c:v>
              </c:pt>
              <c:pt idx="1069">
                <c:v>165.593932</c:v>
              </c:pt>
              <c:pt idx="1070">
                <c:v>165.58654100000001</c:v>
              </c:pt>
              <c:pt idx="1071">
                <c:v>165.57127400000002</c:v>
              </c:pt>
              <c:pt idx="1072">
                <c:v>165.53485000000001</c:v>
              </c:pt>
              <c:pt idx="1073">
                <c:v>165.48563999999999</c:v>
              </c:pt>
              <c:pt idx="1074">
                <c:v>165.44765100000001</c:v>
              </c:pt>
              <c:pt idx="1075">
                <c:v>165.436531</c:v>
              </c:pt>
              <c:pt idx="1076">
                <c:v>165.444535</c:v>
              </c:pt>
              <c:pt idx="1077">
                <c:v>165.45075300000002</c:v>
              </c:pt>
              <c:pt idx="1078">
                <c:v>165.44259599999998</c:v>
              </c:pt>
              <c:pt idx="1079">
                <c:v>165.42371700000001</c:v>
              </c:pt>
              <c:pt idx="1080">
                <c:v>165.403131</c:v>
              </c:pt>
              <c:pt idx="1081">
                <c:v>165.383126</c:v>
              </c:pt>
              <c:pt idx="1082">
                <c:v>165.35903300000001</c:v>
              </c:pt>
              <c:pt idx="1083">
                <c:v>165.326314</c:v>
              </c:pt>
              <c:pt idx="1084">
                <c:v>165.284897</c:v>
              </c:pt>
              <c:pt idx="1085">
                <c:v>165.23905200000002</c:v>
              </c:pt>
              <c:pt idx="1086">
                <c:v>165.19575900000001</c:v>
              </c:pt>
              <c:pt idx="1087">
                <c:v>165.16219100000001</c:v>
              </c:pt>
              <c:pt idx="1088">
                <c:v>165.14193399999999</c:v>
              </c:pt>
              <c:pt idx="1089">
                <c:v>165.13234799999998</c:v>
              </c:pt>
              <c:pt idx="1090">
                <c:v>165.12558300000001</c:v>
              </c:pt>
              <c:pt idx="1091">
                <c:v>165.11309799999998</c:v>
              </c:pt>
              <c:pt idx="1092">
                <c:v>165.09109100000001</c:v>
              </c:pt>
              <c:pt idx="1093">
                <c:v>165.061519</c:v>
              </c:pt>
              <c:pt idx="1094">
                <c:v>165.025409</c:v>
              </c:pt>
              <c:pt idx="1095">
                <c:v>164.975617</c:v>
              </c:pt>
              <c:pt idx="1096">
                <c:v>164.90368999999998</c:v>
              </c:pt>
              <c:pt idx="1097">
                <c:v>164.820617</c:v>
              </c:pt>
              <c:pt idx="1098">
                <c:v>164.765534</c:v>
              </c:pt>
              <c:pt idx="1099">
                <c:v>164.780497</c:v>
              </c:pt>
              <c:pt idx="1100">
                <c:v>164.873696</c:v>
              </c:pt>
              <c:pt idx="1101">
                <c:v>165.00994300000002</c:v>
              </c:pt>
              <c:pt idx="1102">
                <c:v>165.138935</c:v>
              </c:pt>
              <c:pt idx="1103">
                <c:v>165.23074500000001</c:v>
              </c:pt>
              <c:pt idx="1104">
                <c:v>165.28308800000002</c:v>
              </c:pt>
              <c:pt idx="1105">
                <c:v>165.306827</c:v>
              </c:pt>
              <c:pt idx="1106">
                <c:v>165.31666899999999</c:v>
              </c:pt>
              <c:pt idx="1107">
                <c:v>165.329949</c:v>
              </c:pt>
              <c:pt idx="1108">
                <c:v>165.36025599999999</c:v>
              </c:pt>
              <c:pt idx="1109">
                <c:v>165.40669400000002</c:v>
              </c:pt>
              <c:pt idx="1110">
                <c:v>165.454868</c:v>
              </c:pt>
              <c:pt idx="1111">
                <c:v>165.49167</c:v>
              </c:pt>
              <c:pt idx="1112">
                <c:v>165.516322</c:v>
              </c:pt>
              <c:pt idx="1113">
                <c:v>165.53661</c:v>
              </c:pt>
              <c:pt idx="1114">
                <c:v>165.56006300000001</c:v>
              </c:pt>
              <c:pt idx="1115">
                <c:v>165.59184500000001</c:v>
              </c:pt>
              <c:pt idx="1116">
                <c:v>165.63640100000001</c:v>
              </c:pt>
              <c:pt idx="1117">
                <c:v>165.69483</c:v>
              </c:pt>
              <c:pt idx="1118">
                <c:v>165.76100200000002</c:v>
              </c:pt>
              <c:pt idx="1119">
                <c:v>165.82525800000002</c:v>
              </c:pt>
              <c:pt idx="1120">
                <c:v>165.88416100000001</c:v>
              </c:pt>
              <c:pt idx="1121">
                <c:v>165.944694</c:v>
              </c:pt>
              <c:pt idx="1122">
                <c:v>166.01654100000002</c:v>
              </c:pt>
              <c:pt idx="1123">
                <c:v>166.100516</c:v>
              </c:pt>
              <c:pt idx="1124">
                <c:v>166.185902</c:v>
              </c:pt>
              <c:pt idx="1125">
                <c:v>166.25951600000002</c:v>
              </c:pt>
              <c:pt idx="1126">
                <c:v>166.31641100000002</c:v>
              </c:pt>
              <c:pt idx="1127">
                <c:v>166.36120399999999</c:v>
              </c:pt>
              <c:pt idx="1128">
                <c:v>166.40075999999999</c:v>
              </c:pt>
              <c:pt idx="1129">
                <c:v>166.438346</c:v>
              </c:pt>
              <c:pt idx="1130">
                <c:v>166.475212</c:v>
              </c:pt>
              <c:pt idx="1131">
                <c:v>166.51447400000001</c:v>
              </c:pt>
              <c:pt idx="1132">
                <c:v>166.56102199999998</c:v>
              </c:pt>
              <c:pt idx="1133">
                <c:v>166.619236</c:v>
              </c:pt>
              <c:pt idx="1134">
                <c:v>166.692587</c:v>
              </c:pt>
              <c:pt idx="1135">
                <c:v>166.783005</c:v>
              </c:pt>
              <c:pt idx="1136">
                <c:v>166.88675899999998</c:v>
              </c:pt>
              <c:pt idx="1137">
                <c:v>166.99239599999999</c:v>
              </c:pt>
              <c:pt idx="1138">
                <c:v>167.088122</c:v>
              </c:pt>
              <c:pt idx="1139">
                <c:v>167.17230499999999</c:v>
              </c:pt>
              <c:pt idx="1140">
                <c:v>167.25245200000001</c:v>
              </c:pt>
              <c:pt idx="1141">
                <c:v>167.332426</c:v>
              </c:pt>
              <c:pt idx="1142">
                <c:v>167.40554500000002</c:v>
              </c:pt>
              <c:pt idx="1143">
                <c:v>167.464349</c:v>
              </c:pt>
              <c:pt idx="1144">
                <c:v>167.511931</c:v>
              </c:pt>
              <c:pt idx="1145">
                <c:v>167.55774300000002</c:v>
              </c:pt>
              <c:pt idx="1146">
                <c:v>167.60610200000002</c:v>
              </c:pt>
              <c:pt idx="1147">
                <c:v>167.654315</c:v>
              </c:pt>
              <c:pt idx="1148">
                <c:v>167.70113900000001</c:v>
              </c:pt>
              <c:pt idx="1149">
                <c:v>167.75066800000002</c:v>
              </c:pt>
              <c:pt idx="1150">
                <c:v>167.80580500000002</c:v>
              </c:pt>
              <c:pt idx="1151">
                <c:v>167.86308600000001</c:v>
              </c:pt>
              <c:pt idx="1152">
                <c:v>167.918013</c:v>
              </c:pt>
              <c:pt idx="1153">
                <c:v>167.97270500000002</c:v>
              </c:pt>
              <c:pt idx="1154">
                <c:v>168.033963</c:v>
              </c:pt>
              <c:pt idx="1155">
                <c:v>168.104007</c:v>
              </c:pt>
              <c:pt idx="1156">
                <c:v>168.175735</c:v>
              </c:pt>
              <c:pt idx="1157">
                <c:v>168.23765</c:v>
              </c:pt>
              <c:pt idx="1158">
                <c:v>168.282352</c:v>
              </c:pt>
              <c:pt idx="1159">
                <c:v>168.31121400000001</c:v>
              </c:pt>
              <c:pt idx="1160">
                <c:v>168.33326499999998</c:v>
              </c:pt>
              <c:pt idx="1161">
                <c:v>168.35926899999998</c:v>
              </c:pt>
              <c:pt idx="1162">
                <c:v>168.39434299999999</c:v>
              </c:pt>
              <c:pt idx="1163">
                <c:v>168.434776</c:v>
              </c:pt>
              <c:pt idx="1164">
                <c:v>168.47230500000001</c:v>
              </c:pt>
              <c:pt idx="1165">
                <c:v>168.50134800000001</c:v>
              </c:pt>
              <c:pt idx="1166">
                <c:v>168.52222799999998</c:v>
              </c:pt>
              <c:pt idx="1167">
                <c:v>168.53941800000001</c:v>
              </c:pt>
              <c:pt idx="1168">
                <c:v>168.559191</c:v>
              </c:pt>
              <c:pt idx="1169">
                <c:v>168.58810699999998</c:v>
              </c:pt>
              <c:pt idx="1170">
                <c:v>168.629064</c:v>
              </c:pt>
              <c:pt idx="1171">
                <c:v>168.676174</c:v>
              </c:pt>
              <c:pt idx="1172">
                <c:v>168.71580899999998</c:v>
              </c:pt>
              <c:pt idx="1173">
                <c:v>168.736805</c:v>
              </c:pt>
              <c:pt idx="1174">
                <c:v>168.74023699999998</c:v>
              </c:pt>
              <c:pt idx="1175">
                <c:v>168.737978</c:v>
              </c:pt>
              <c:pt idx="1176">
                <c:v>168.74140499999999</c:v>
              </c:pt>
              <c:pt idx="1177">
                <c:v>168.75263999999999</c:v>
              </c:pt>
              <c:pt idx="1178">
                <c:v>168.76686699999999</c:v>
              </c:pt>
              <c:pt idx="1179">
                <c:v>168.779706</c:v>
              </c:pt>
              <c:pt idx="1180">
                <c:v>168.78978599999999</c:v>
              </c:pt>
              <c:pt idx="1181">
                <c:v>168.79617100000002</c:v>
              </c:pt>
              <c:pt idx="1182">
                <c:v>168.79793000000001</c:v>
              </c:pt>
              <c:pt idx="1183">
                <c:v>168.79763199999999</c:v>
              </c:pt>
              <c:pt idx="1184">
                <c:v>168.80195600000002</c:v>
              </c:pt>
              <c:pt idx="1185">
                <c:v>168.81537299999999</c:v>
              </c:pt>
              <c:pt idx="1186">
                <c:v>168.83398</c:v>
              </c:pt>
              <c:pt idx="1187">
                <c:v>168.848399</c:v>
              </c:pt>
              <c:pt idx="1188">
                <c:v>168.85323399999999</c:v>
              </c:pt>
              <c:pt idx="1189">
                <c:v>168.85151400000001</c:v>
              </c:pt>
              <c:pt idx="1190">
                <c:v>168.850043</c:v>
              </c:pt>
              <c:pt idx="1191">
                <c:v>168.85304100000002</c:v>
              </c:pt>
              <c:pt idx="1192">
                <c:v>168.86126000000002</c:v>
              </c:pt>
              <c:pt idx="1193">
                <c:v>168.873952</c:v>
              </c:pt>
              <c:pt idx="1194">
                <c:v>168.888777</c:v>
              </c:pt>
              <c:pt idx="1195">
                <c:v>168.901566</c:v>
              </c:pt>
              <c:pt idx="1196">
                <c:v>168.909368</c:v>
              </c:pt>
              <c:pt idx="1197">
                <c:v>168.91313700000001</c:v>
              </c:pt>
              <c:pt idx="1198">
                <c:v>168.91524699999999</c:v>
              </c:pt>
              <c:pt idx="1199">
                <c:v>168.91543000000001</c:v>
              </c:pt>
              <c:pt idx="1200">
                <c:v>168.91223500000001</c:v>
              </c:pt>
              <c:pt idx="1201">
                <c:v>168.907567</c:v>
              </c:pt>
              <c:pt idx="1202">
                <c:v>168.90577300000001</c:v>
              </c:pt>
              <c:pt idx="1203">
                <c:v>168.90811600000001</c:v>
              </c:pt>
              <c:pt idx="1204">
                <c:v>168.91202099999998</c:v>
              </c:pt>
              <c:pt idx="1205">
                <c:v>168.916472</c:v>
              </c:pt>
              <c:pt idx="1206">
                <c:v>168.92371600000001</c:v>
              </c:pt>
              <c:pt idx="1207">
                <c:v>168.93370099999999</c:v>
              </c:pt>
              <c:pt idx="1208">
                <c:v>168.94126799999998</c:v>
              </c:pt>
              <c:pt idx="1209">
                <c:v>168.94247999999999</c:v>
              </c:pt>
              <c:pt idx="1210">
                <c:v>168.940765</c:v>
              </c:pt>
              <c:pt idx="1211">
                <c:v>168.94248199999998</c:v>
              </c:pt>
              <c:pt idx="1212">
                <c:v>168.94828200000001</c:v>
              </c:pt>
              <c:pt idx="1213">
                <c:v>168.953329</c:v>
              </c:pt>
              <c:pt idx="1214">
                <c:v>168.95526699999999</c:v>
              </c:pt>
              <c:pt idx="1215">
                <c:v>168.95717999999999</c:v>
              </c:pt>
              <c:pt idx="1216">
                <c:v>168.96202499999998</c:v>
              </c:pt>
              <c:pt idx="1217">
                <c:v>168.96848199999999</c:v>
              </c:pt>
              <c:pt idx="1218">
                <c:v>168.974107</c:v>
              </c:pt>
              <c:pt idx="1219">
                <c:v>168.97946899999999</c:v>
              </c:pt>
              <c:pt idx="1220">
                <c:v>168.986762</c:v>
              </c:pt>
              <c:pt idx="1221">
                <c:v>168.996073</c:v>
              </c:pt>
              <c:pt idx="1222">
                <c:v>169.00529599999999</c:v>
              </c:pt>
              <c:pt idx="1223">
                <c:v>169.01303000000001</c:v>
              </c:pt>
              <c:pt idx="1224">
                <c:v>169.01962600000002</c:v>
              </c:pt>
              <c:pt idx="1225">
                <c:v>169.02550200000002</c:v>
              </c:pt>
              <c:pt idx="1226">
                <c:v>169.02979499999998</c:v>
              </c:pt>
              <c:pt idx="1227">
                <c:v>169.03109899999998</c:v>
              </c:pt>
              <c:pt idx="1228">
                <c:v>169.028978</c:v>
              </c:pt>
              <c:pt idx="1229">
                <c:v>169.02458999999999</c:v>
              </c:pt>
              <c:pt idx="1230">
                <c:v>169.02037799999999</c:v>
              </c:pt>
              <c:pt idx="1231">
                <c:v>169.01903299999998</c:v>
              </c:pt>
              <c:pt idx="1232">
                <c:v>169.02173199999999</c:v>
              </c:pt>
              <c:pt idx="1233">
                <c:v>169.02713399999999</c:v>
              </c:pt>
              <c:pt idx="1234">
                <c:v>169.03289799999999</c:v>
              </c:pt>
              <c:pt idx="1235">
                <c:v>169.03870999999998</c:v>
              </c:pt>
              <c:pt idx="1236">
                <c:v>169.046662</c:v>
              </c:pt>
              <c:pt idx="1237">
                <c:v>169.057683</c:v>
              </c:pt>
              <c:pt idx="1238">
                <c:v>169.06849299999999</c:v>
              </c:pt>
              <c:pt idx="1239">
                <c:v>169.07403299999999</c:v>
              </c:pt>
              <c:pt idx="1240">
                <c:v>169.07260600000001</c:v>
              </c:pt>
              <c:pt idx="1241">
                <c:v>169.06714499999998</c:v>
              </c:pt>
              <c:pt idx="1242">
                <c:v>169.06144799999998</c:v>
              </c:pt>
              <c:pt idx="1243">
                <c:v>169.056433</c:v>
              </c:pt>
              <c:pt idx="1244">
                <c:v>169.05155500000001</c:v>
              </c:pt>
              <c:pt idx="1245">
                <c:v>169.048067</c:v>
              </c:pt>
              <c:pt idx="1246">
                <c:v>169.04842500000001</c:v>
              </c:pt>
              <c:pt idx="1247">
                <c:v>169.053</c:v>
              </c:pt>
              <c:pt idx="1248">
                <c:v>169.05930000000001</c:v>
              </c:pt>
              <c:pt idx="1249">
                <c:v>169.06483500000002</c:v>
              </c:pt>
              <c:pt idx="1250">
                <c:v>169.06956300000002</c:v>
              </c:pt>
              <c:pt idx="1251">
                <c:v>169.07466599999998</c:v>
              </c:pt>
              <c:pt idx="1252">
                <c:v>169.080095</c:v>
              </c:pt>
              <c:pt idx="1253">
                <c:v>169.08446700000002</c:v>
              </c:pt>
              <c:pt idx="1254">
                <c:v>169.08681799999999</c:v>
              </c:pt>
              <c:pt idx="1255">
                <c:v>169.0874</c:v>
              </c:pt>
              <c:pt idx="1256">
                <c:v>169.08685199999999</c:v>
              </c:pt>
              <c:pt idx="1257">
                <c:v>169.08530000000002</c:v>
              </c:pt>
              <c:pt idx="1258">
                <c:v>169.082481</c:v>
              </c:pt>
              <c:pt idx="1259">
                <c:v>169.07843700000001</c:v>
              </c:pt>
              <c:pt idx="1260">
                <c:v>169.074105</c:v>
              </c:pt>
              <c:pt idx="1261">
                <c:v>169.07142899999999</c:v>
              </c:pt>
              <c:pt idx="1262">
                <c:v>169.07263599999999</c:v>
              </c:pt>
              <c:pt idx="1263">
                <c:v>169.07887499999998</c:v>
              </c:pt>
              <c:pt idx="1264">
                <c:v>169.089225</c:v>
              </c:pt>
              <c:pt idx="1265">
                <c:v>169.10076100000001</c:v>
              </c:pt>
              <c:pt idx="1266">
                <c:v>169.10992899999999</c:v>
              </c:pt>
              <c:pt idx="1267">
                <c:v>169.114563</c:v>
              </c:pt>
              <c:pt idx="1268">
                <c:v>169.114981</c:v>
              </c:pt>
              <c:pt idx="1269">
                <c:v>169.113553</c:v>
              </c:pt>
              <c:pt idx="1270">
                <c:v>169.112818</c:v>
              </c:pt>
              <c:pt idx="1271">
                <c:v>169.11350299999998</c:v>
              </c:pt>
              <c:pt idx="1272">
                <c:v>169.11451</c:v>
              </c:pt>
              <c:pt idx="1273">
                <c:v>169.11466200000001</c:v>
              </c:pt>
              <c:pt idx="1274">
                <c:v>169.114046</c:v>
              </c:pt>
              <c:pt idx="1275">
                <c:v>169.11362500000001</c:v>
              </c:pt>
              <c:pt idx="1276">
                <c:v>169.11403000000001</c:v>
              </c:pt>
              <c:pt idx="1277">
                <c:v>169.114981</c:v>
              </c:pt>
              <c:pt idx="1278">
                <c:v>169.115565</c:v>
              </c:pt>
              <c:pt idx="1279">
                <c:v>169.11482799999999</c:v>
              </c:pt>
              <c:pt idx="1280">
                <c:v>169.11251799999999</c:v>
              </c:pt>
              <c:pt idx="1281">
                <c:v>169.10977099999999</c:v>
              </c:pt>
              <c:pt idx="1282">
                <c:v>169.108947</c:v>
              </c:pt>
              <c:pt idx="1283">
                <c:v>169.112146</c:v>
              </c:pt>
              <c:pt idx="1284">
                <c:v>169.11963500000002</c:v>
              </c:pt>
              <c:pt idx="1285">
                <c:v>169.12937099999999</c:v>
              </c:pt>
              <c:pt idx="1286">
                <c:v>169.13790399999999</c:v>
              </c:pt>
              <c:pt idx="1287">
                <c:v>169.14238899999998</c:v>
              </c:pt>
              <c:pt idx="1288">
                <c:v>169.142337</c:v>
              </c:pt>
              <c:pt idx="1289">
                <c:v>169.14002499999998</c:v>
              </c:pt>
              <c:pt idx="1290">
                <c:v>169.13896699999998</c:v>
              </c:pt>
              <c:pt idx="1291">
                <c:v>169.14094299999999</c:v>
              </c:pt>
              <c:pt idx="1292">
                <c:v>169.14446800000002</c:v>
              </c:pt>
              <c:pt idx="1293">
                <c:v>169.146209</c:v>
              </c:pt>
              <c:pt idx="1294">
                <c:v>169.14391000000001</c:v>
              </c:pt>
              <c:pt idx="1295">
                <c:v>169.13794100000001</c:v>
              </c:pt>
              <c:pt idx="1296">
                <c:v>169.130696</c:v>
              </c:pt>
              <c:pt idx="1297">
                <c:v>169.124799</c:v>
              </c:pt>
              <c:pt idx="1298">
                <c:v>169.12176099999999</c:v>
              </c:pt>
              <c:pt idx="1299">
                <c:v>169.121927</c:v>
              </c:pt>
              <c:pt idx="1300">
                <c:v>169.12528</c:v>
              </c:pt>
              <c:pt idx="1301">
                <c:v>169.131867</c:v>
              </c:pt>
              <c:pt idx="1302">
                <c:v>169.14096499999999</c:v>
              </c:pt>
              <c:pt idx="1303">
                <c:v>169.15015499999998</c:v>
              </c:pt>
              <c:pt idx="1304">
                <c:v>169.15643</c:v>
              </c:pt>
              <c:pt idx="1305">
                <c:v>169.158739</c:v>
              </c:pt>
              <c:pt idx="1306">
                <c:v>169.15864299999998</c:v>
              </c:pt>
              <c:pt idx="1307">
                <c:v>169.15811400000001</c:v>
              </c:pt>
              <c:pt idx="1308">
                <c:v>169.157464</c:v>
              </c:pt>
              <c:pt idx="1309">
                <c:v>169.156094</c:v>
              </c:pt>
              <c:pt idx="1310">
                <c:v>169.15414199999998</c:v>
              </c:pt>
              <c:pt idx="1311">
                <c:v>169.152187</c:v>
              </c:pt>
              <c:pt idx="1312">
                <c:v>169.15031199999999</c:v>
              </c:pt>
              <c:pt idx="1313">
                <c:v>169.14905299999998</c:v>
              </c:pt>
              <c:pt idx="1314">
                <c:v>169.15052400000002</c:v>
              </c:pt>
              <c:pt idx="1315">
                <c:v>169.156565</c:v>
              </c:pt>
              <c:pt idx="1316">
                <c:v>169.16573</c:v>
              </c:pt>
              <c:pt idx="1317">
                <c:v>169.173937</c:v>
              </c:pt>
              <c:pt idx="1318">
                <c:v>169.17863800000001</c:v>
              </c:pt>
              <c:pt idx="1319">
                <c:v>169.18054100000001</c:v>
              </c:pt>
              <c:pt idx="1320">
                <c:v>169.18090999999998</c:v>
              </c:pt>
              <c:pt idx="1321">
                <c:v>169.17912999999999</c:v>
              </c:pt>
              <c:pt idx="1322">
                <c:v>169.17407900000001</c:v>
              </c:pt>
              <c:pt idx="1323">
                <c:v>169.16651200000001</c:v>
              </c:pt>
              <c:pt idx="1324">
                <c:v>169.158849</c:v>
              </c:pt>
              <c:pt idx="1325">
                <c:v>169.15336000000002</c:v>
              </c:pt>
              <c:pt idx="1326">
                <c:v>169.151059</c:v>
              </c:pt>
              <c:pt idx="1327">
                <c:v>169.15120899999999</c:v>
              </c:pt>
              <c:pt idx="1328">
                <c:v>169.151386</c:v>
              </c:pt>
              <c:pt idx="1329">
                <c:v>169.14929799999999</c:v>
              </c:pt>
              <c:pt idx="1330">
                <c:v>169.14505</c:v>
              </c:pt>
              <c:pt idx="1331">
                <c:v>169.140501</c:v>
              </c:pt>
              <c:pt idx="1332">
                <c:v>169.13650200000001</c:v>
              </c:pt>
              <c:pt idx="1333">
                <c:v>169.13275899999999</c:v>
              </c:pt>
              <c:pt idx="1334">
                <c:v>169.13041099999998</c:v>
              </c:pt>
              <c:pt idx="1335">
                <c:v>169.13194799999999</c:v>
              </c:pt>
              <c:pt idx="1336">
                <c:v>169.13715200000001</c:v>
              </c:pt>
              <c:pt idx="1337">
                <c:v>169.141366</c:v>
              </c:pt>
              <c:pt idx="1338">
                <c:v>169.140254</c:v>
              </c:pt>
              <c:pt idx="1339">
                <c:v>169.13515799999999</c:v>
              </c:pt>
              <c:pt idx="1340">
                <c:v>169.13165700000002</c:v>
              </c:pt>
              <c:pt idx="1341">
                <c:v>169.13358199999999</c:v>
              </c:pt>
              <c:pt idx="1342">
                <c:v>169.14023900000001</c:v>
              </c:pt>
              <c:pt idx="1343">
                <c:v>169.14865700000001</c:v>
              </c:pt>
              <c:pt idx="1344">
                <c:v>169.156128</c:v>
              </c:pt>
              <c:pt idx="1345">
                <c:v>169.160437</c:v>
              </c:pt>
              <c:pt idx="1346">
                <c:v>169.159728</c:v>
              </c:pt>
              <c:pt idx="1347">
                <c:v>169.15370300000001</c:v>
              </c:pt>
              <c:pt idx="1348">
                <c:v>169.14473900000002</c:v>
              </c:pt>
              <c:pt idx="1349">
                <c:v>169.13711799999999</c:v>
              </c:pt>
              <c:pt idx="1350">
                <c:v>169.13460000000001</c:v>
              </c:pt>
              <c:pt idx="1351">
                <c:v>169.138184</c:v>
              </c:pt>
              <c:pt idx="1352">
                <c:v>169.14559</c:v>
              </c:pt>
              <c:pt idx="1353">
                <c:v>169.15293</c:v>
              </c:pt>
              <c:pt idx="1354">
                <c:v>169.157715</c:v>
              </c:pt>
              <c:pt idx="1355">
                <c:v>169.160383</c:v>
              </c:pt>
              <c:pt idx="1356">
                <c:v>169.16290700000002</c:v>
              </c:pt>
              <c:pt idx="1357">
                <c:v>169.16682600000001</c:v>
              </c:pt>
              <c:pt idx="1358">
                <c:v>169.17295300000001</c:v>
              </c:pt>
              <c:pt idx="1359">
                <c:v>169.18168700000001</c:v>
              </c:pt>
              <c:pt idx="1360">
                <c:v>169.19227599999999</c:v>
              </c:pt>
              <c:pt idx="1361">
                <c:v>169.202203</c:v>
              </c:pt>
              <c:pt idx="1362">
                <c:v>169.20882599999999</c:v>
              </c:pt>
              <c:pt idx="1363">
                <c:v>169.21200399999998</c:v>
              </c:pt>
              <c:pt idx="1364">
                <c:v>169.21429999999998</c:v>
              </c:pt>
              <c:pt idx="1365">
                <c:v>169.21847</c:v>
              </c:pt>
              <c:pt idx="1366">
                <c:v>169.22540499999999</c:v>
              </c:pt>
              <c:pt idx="1367">
                <c:v>169.234565</c:v>
              </c:pt>
              <c:pt idx="1368">
                <c:v>169.24524700000001</c:v>
              </c:pt>
              <c:pt idx="1369">
                <c:v>169.256452</c:v>
              </c:pt>
              <c:pt idx="1370">
                <c:v>169.265897</c:v>
              </c:pt>
              <c:pt idx="1371">
                <c:v>169.27053599999999</c:v>
              </c:pt>
              <c:pt idx="1372">
                <c:v>169.26905199999999</c:v>
              </c:pt>
              <c:pt idx="1373">
                <c:v>169.26402200000001</c:v>
              </c:pt>
              <c:pt idx="1374">
                <c:v>169.26109400000001</c:v>
              </c:pt>
              <c:pt idx="1375">
                <c:v>169.26470699999999</c:v>
              </c:pt>
              <c:pt idx="1376">
                <c:v>169.27476799999999</c:v>
              </c:pt>
              <c:pt idx="1377">
                <c:v>169.28733099999999</c:v>
              </c:pt>
              <c:pt idx="1378">
                <c:v>169.29803099999998</c:v>
              </c:pt>
              <c:pt idx="1379">
                <c:v>169.304902</c:v>
              </c:pt>
              <c:pt idx="1380">
                <c:v>169.30824200000001</c:v>
              </c:pt>
              <c:pt idx="1381">
                <c:v>169.30969099999999</c:v>
              </c:pt>
              <c:pt idx="1382">
                <c:v>169.31196399999999</c:v>
              </c:pt>
              <c:pt idx="1383">
                <c:v>169.3177</c:v>
              </c:pt>
              <c:pt idx="1384">
                <c:v>169.32712800000002</c:v>
              </c:pt>
              <c:pt idx="1385">
                <c:v>169.33737600000001</c:v>
              </c:pt>
              <c:pt idx="1386">
                <c:v>169.34522699999999</c:v>
              </c:pt>
              <c:pt idx="1387">
                <c:v>169.349806</c:v>
              </c:pt>
              <c:pt idx="1388">
                <c:v>169.351631</c:v>
              </c:pt>
              <c:pt idx="1389">
                <c:v>169.35082699999998</c:v>
              </c:pt>
              <c:pt idx="1390">
                <c:v>169.34807499999999</c:v>
              </c:pt>
              <c:pt idx="1391">
                <c:v>169.34617</c:v>
              </c:pt>
              <c:pt idx="1392">
                <c:v>169.34799599999999</c:v>
              </c:pt>
              <c:pt idx="1393">
                <c:v>169.35320300000001</c:v>
              </c:pt>
              <c:pt idx="1394">
                <c:v>169.35876200000001</c:v>
              </c:pt>
              <c:pt idx="1395">
                <c:v>169.36257799999998</c:v>
              </c:pt>
              <c:pt idx="1396">
                <c:v>169.36460499999998</c:v>
              </c:pt>
              <c:pt idx="1397">
                <c:v>169.364656</c:v>
              </c:pt>
              <c:pt idx="1398">
                <c:v>169.36190999999999</c:v>
              </c:pt>
              <c:pt idx="1399">
                <c:v>169.35742299999998</c:v>
              </c:pt>
              <c:pt idx="1400">
                <c:v>169.35475</c:v>
              </c:pt>
              <c:pt idx="1401">
                <c:v>169.35637800000001</c:v>
              </c:pt>
              <c:pt idx="1402">
                <c:v>169.361222</c:v>
              </c:pt>
              <c:pt idx="1403">
                <c:v>169.366885</c:v>
              </c:pt>
              <c:pt idx="1404">
                <c:v>169.37302099999999</c:v>
              </c:pt>
              <c:pt idx="1405">
                <c:v>169.380484</c:v>
              </c:pt>
              <c:pt idx="1406">
                <c:v>169.38835499999999</c:v>
              </c:pt>
              <c:pt idx="1407">
                <c:v>169.39417400000002</c:v>
              </c:pt>
              <c:pt idx="1408">
                <c:v>169.39667500000002</c:v>
              </c:pt>
              <c:pt idx="1409">
                <c:v>169.39655999999999</c:v>
              </c:pt>
              <c:pt idx="1410">
                <c:v>169.39513599999998</c:v>
              </c:pt>
              <c:pt idx="1411">
                <c:v>169.39366699999999</c:v>
              </c:pt>
              <c:pt idx="1412">
                <c:v>169.393261</c:v>
              </c:pt>
              <c:pt idx="1413">
                <c:v>169.39371599999998</c:v>
              </c:pt>
              <c:pt idx="1414">
                <c:v>169.39325400000001</c:v>
              </c:pt>
              <c:pt idx="1415">
                <c:v>169.391221</c:v>
              </c:pt>
              <c:pt idx="1416">
                <c:v>169.39010999999999</c:v>
              </c:pt>
              <c:pt idx="1417">
                <c:v>169.39278000000002</c:v>
              </c:pt>
              <c:pt idx="1418">
                <c:v>169.39859000000001</c:v>
              </c:pt>
              <c:pt idx="1419">
                <c:v>169.40456899999998</c:v>
              </c:pt>
              <c:pt idx="1420">
                <c:v>169.40991600000001</c:v>
              </c:pt>
              <c:pt idx="1421">
                <c:v>169.41619700000001</c:v>
              </c:pt>
              <c:pt idx="1422">
                <c:v>169.42327599999999</c:v>
              </c:pt>
              <c:pt idx="1423">
                <c:v>169.428642</c:v>
              </c:pt>
              <c:pt idx="1424">
                <c:v>169.43161900000001</c:v>
              </c:pt>
              <c:pt idx="1425">
                <c:v>169.43453299999999</c:v>
              </c:pt>
              <c:pt idx="1426">
                <c:v>169.43779599999999</c:v>
              </c:pt>
              <c:pt idx="1427">
                <c:v>169.43736100000001</c:v>
              </c:pt>
              <c:pt idx="1428">
                <c:v>169.43007</c:v>
              </c:pt>
              <c:pt idx="1429">
                <c:v>169.41899699999999</c:v>
              </c:pt>
              <c:pt idx="1430">
                <c:v>169.41110800000001</c:v>
              </c:pt>
              <c:pt idx="1431">
                <c:v>169.409933</c:v>
              </c:pt>
              <c:pt idx="1432">
                <c:v>169.413681</c:v>
              </c:pt>
              <c:pt idx="1433">
                <c:v>169.41921500000001</c:v>
              </c:pt>
              <c:pt idx="1434">
                <c:v>169.42515400000002</c:v>
              </c:pt>
              <c:pt idx="1435">
                <c:v>169.43069800000001</c:v>
              </c:pt>
              <c:pt idx="1436">
                <c:v>169.43389100000002</c:v>
              </c:pt>
              <c:pt idx="1437">
                <c:v>169.43283400000001</c:v>
              </c:pt>
              <c:pt idx="1438">
                <c:v>169.42783</c:v>
              </c:pt>
              <c:pt idx="1439">
                <c:v>169.42139400000002</c:v>
              </c:pt>
              <c:pt idx="1440">
                <c:v>169.416391</c:v>
              </c:pt>
              <c:pt idx="1441">
                <c:v>169.41439700000001</c:v>
              </c:pt>
              <c:pt idx="1442">
                <c:v>169.41534999999999</c:v>
              </c:pt>
              <c:pt idx="1443">
                <c:v>169.41851500000001</c:v>
              </c:pt>
              <c:pt idx="1444">
                <c:v>169.42336399999999</c:v>
              </c:pt>
              <c:pt idx="1445">
                <c:v>169.429067</c:v>
              </c:pt>
              <c:pt idx="1446">
                <c:v>169.43367000000001</c:v>
              </c:pt>
              <c:pt idx="1447">
                <c:v>169.43518499999999</c:v>
              </c:pt>
              <c:pt idx="1448">
                <c:v>169.434124</c:v>
              </c:pt>
              <c:pt idx="1449">
                <c:v>169.433819</c:v>
              </c:pt>
              <c:pt idx="1450">
                <c:v>169.436879</c:v>
              </c:pt>
              <c:pt idx="1451">
                <c:v>169.44196599999998</c:v>
              </c:pt>
              <c:pt idx="1452">
                <c:v>169.44525899999999</c:v>
              </c:pt>
              <c:pt idx="1453">
                <c:v>169.44492700000001</c:v>
              </c:pt>
              <c:pt idx="1454">
                <c:v>169.44332400000002</c:v>
              </c:pt>
              <c:pt idx="1455">
                <c:v>169.444974</c:v>
              </c:pt>
              <c:pt idx="1456">
                <c:v>169.45288499999998</c:v>
              </c:pt>
              <c:pt idx="1457">
                <c:v>169.46609799999999</c:v>
              </c:pt>
              <c:pt idx="1458">
                <c:v>169.47969999999998</c:v>
              </c:pt>
              <c:pt idx="1459">
                <c:v>169.487945</c:v>
              </c:pt>
              <c:pt idx="1460">
                <c:v>169.48835800000001</c:v>
              </c:pt>
              <c:pt idx="1461">
                <c:v>169.482833</c:v>
              </c:pt>
              <c:pt idx="1462">
                <c:v>169.47502299999999</c:v>
              </c:pt>
              <c:pt idx="1463">
                <c:v>169.46731399999999</c:v>
              </c:pt>
              <c:pt idx="1464">
                <c:v>169.46059500000001</c:v>
              </c:pt>
              <c:pt idx="1465">
                <c:v>169.45546899999999</c:v>
              </c:pt>
              <c:pt idx="1466">
                <c:v>169.452302</c:v>
              </c:pt>
              <c:pt idx="1467">
                <c:v>169.45080999999999</c:v>
              </c:pt>
              <c:pt idx="1468">
                <c:v>169.45067899999998</c:v>
              </c:pt>
              <c:pt idx="1469">
                <c:v>169.45191299999999</c:v>
              </c:pt>
              <c:pt idx="1470">
                <c:v>169.45372399999999</c:v>
              </c:pt>
              <c:pt idx="1471">
                <c:v>169.45396299999999</c:v>
              </c:pt>
              <c:pt idx="1472">
                <c:v>169.45085899999998</c:v>
              </c:pt>
              <c:pt idx="1473">
                <c:v>169.444908</c:v>
              </c:pt>
              <c:pt idx="1474">
                <c:v>169.43837200000002</c:v>
              </c:pt>
              <c:pt idx="1475">
                <c:v>169.433367</c:v>
              </c:pt>
              <c:pt idx="1476">
                <c:v>169.43114199999999</c:v>
              </c:pt>
              <c:pt idx="1477">
                <c:v>169.43221299999999</c:v>
              </c:pt>
              <c:pt idx="1478">
                <c:v>169.435631</c:v>
              </c:pt>
              <c:pt idx="1479">
                <c:v>169.438616</c:v>
              </c:pt>
              <c:pt idx="1480">
                <c:v>169.43867799999998</c:v>
              </c:pt>
              <c:pt idx="1481">
                <c:v>169.43640600000001</c:v>
              </c:pt>
              <c:pt idx="1482">
                <c:v>169.43518</c:v>
              </c:pt>
              <c:pt idx="1483">
                <c:v>169.43786599999999</c:v>
              </c:pt>
              <c:pt idx="1484">
                <c:v>169.444436</c:v>
              </c:pt>
              <c:pt idx="1485">
                <c:v>169.45234099999999</c:v>
              </c:pt>
              <c:pt idx="1486">
                <c:v>169.458202</c:v>
              </c:pt>
              <c:pt idx="1487">
                <c:v>169.45979699999998</c:v>
              </c:pt>
              <c:pt idx="1488">
                <c:v>169.45714900000002</c:v>
              </c:pt>
              <c:pt idx="1489">
                <c:v>169.452541</c:v>
              </c:pt>
              <c:pt idx="1490">
                <c:v>169.44922800000001</c:v>
              </c:pt>
              <c:pt idx="1491">
                <c:v>169.44920500000001</c:v>
              </c:pt>
              <c:pt idx="1492">
                <c:v>169.45236399999999</c:v>
              </c:pt>
              <c:pt idx="1493">
                <c:v>169.457021</c:v>
              </c:pt>
              <c:pt idx="1494">
                <c:v>169.46087199999999</c:v>
              </c:pt>
              <c:pt idx="1495">
                <c:v>169.46236399999998</c:v>
              </c:pt>
              <c:pt idx="1496">
                <c:v>169.46203199999999</c:v>
              </c:pt>
              <c:pt idx="1497">
                <c:v>169.46208300000001</c:v>
              </c:pt>
              <c:pt idx="1498">
                <c:v>169.46392900000001</c:v>
              </c:pt>
              <c:pt idx="1499">
                <c:v>169.466444</c:v>
              </c:pt>
              <c:pt idx="1500">
                <c:v>169.46749</c:v>
              </c:pt>
              <c:pt idx="1501">
                <c:v>169.46673699999999</c:v>
              </c:pt>
              <c:pt idx="1502">
                <c:v>169.46575999999999</c:v>
              </c:pt>
              <c:pt idx="1503">
                <c:v>169.46546899999998</c:v>
              </c:pt>
              <c:pt idx="1504">
                <c:v>169.46483599999999</c:v>
              </c:pt>
              <c:pt idx="1505">
                <c:v>169.46286000000001</c:v>
              </c:pt>
              <c:pt idx="1506">
                <c:v>169.46065299999998</c:v>
              </c:pt>
              <c:pt idx="1507">
                <c:v>169.46053599999999</c:v>
              </c:pt>
              <c:pt idx="1508">
                <c:v>169.463581</c:v>
              </c:pt>
              <c:pt idx="1509">
                <c:v>169.468806</c:v>
              </c:pt>
              <c:pt idx="1510">
                <c:v>169.474163</c:v>
              </c:pt>
              <c:pt idx="1511">
                <c:v>169.47764999999998</c:v>
              </c:pt>
              <c:pt idx="1512">
                <c:v>169.478025</c:v>
              </c:pt>
              <c:pt idx="1513">
                <c:v>169.47539499999999</c:v>
              </c:pt>
              <c:pt idx="1514">
                <c:v>169.47105299999998</c:v>
              </c:pt>
              <c:pt idx="1515">
                <c:v>169.46652599999999</c:v>
              </c:pt>
              <c:pt idx="1516">
                <c:v>169.46307400000001</c:v>
              </c:pt>
              <c:pt idx="1517">
                <c:v>169.46190000000001</c:v>
              </c:pt>
              <c:pt idx="1518">
                <c:v>169.463537</c:v>
              </c:pt>
              <c:pt idx="1519">
                <c:v>169.466555</c:v>
              </c:pt>
              <c:pt idx="1520">
                <c:v>169.46831500000002</c:v>
              </c:pt>
              <c:pt idx="1521">
                <c:v>169.468039</c:v>
              </c:pt>
              <c:pt idx="1522">
                <c:v>169.46777299999999</c:v>
              </c:pt>
              <c:pt idx="1523">
                <c:v>169.469435</c:v>
              </c:pt>
              <c:pt idx="1524">
                <c:v>169.47243900000001</c:v>
              </c:pt>
              <c:pt idx="1525">
                <c:v>169.47523999999999</c:v>
              </c:pt>
              <c:pt idx="1526">
                <c:v>169.47728599999999</c:v>
              </c:pt>
              <c:pt idx="1527">
                <c:v>169.47786400000001</c:v>
              </c:pt>
              <c:pt idx="1528">
                <c:v>169.47482600000001</c:v>
              </c:pt>
              <c:pt idx="1529">
                <c:v>169.46685500000001</c:v>
              </c:pt>
              <c:pt idx="1530">
                <c:v>169.455893</c:v>
              </c:pt>
              <c:pt idx="1531">
                <c:v>169.44547499999999</c:v>
              </c:pt>
              <c:pt idx="1532">
                <c:v>169.437453</c:v>
              </c:pt>
              <c:pt idx="1533">
                <c:v>169.43232799999998</c:v>
              </c:pt>
              <c:pt idx="1534">
                <c:v>169.43091800000002</c:v>
              </c:pt>
              <c:pt idx="1535">
                <c:v>169.43292400000001</c:v>
              </c:pt>
              <c:pt idx="1536">
                <c:v>169.43479100000002</c:v>
              </c:pt>
              <c:pt idx="1537">
                <c:v>169.43194399999999</c:v>
              </c:pt>
              <c:pt idx="1538">
                <c:v>169.423655</c:v>
              </c:pt>
              <c:pt idx="1539">
                <c:v>169.41416900000002</c:v>
              </c:pt>
              <c:pt idx="1540">
                <c:v>169.40849800000001</c:v>
              </c:pt>
              <c:pt idx="1541">
                <c:v>169.40789699999999</c:v>
              </c:pt>
              <c:pt idx="1542">
                <c:v>169.410291</c:v>
              </c:pt>
              <c:pt idx="1543">
                <c:v>169.413285</c:v>
              </c:pt>
              <c:pt idx="1544">
                <c:v>169.41584599999999</c:v>
              </c:pt>
              <c:pt idx="1545">
                <c:v>169.41762499999999</c:v>
              </c:pt>
              <c:pt idx="1546">
                <c:v>169.41804999999999</c:v>
              </c:pt>
              <c:pt idx="1547">
                <c:v>169.416473</c:v>
              </c:pt>
              <c:pt idx="1548">
                <c:v>169.41294399999998</c:v>
              </c:pt>
              <c:pt idx="1549">
                <c:v>169.40867400000002</c:v>
              </c:pt>
              <c:pt idx="1550">
                <c:v>169.405518</c:v>
              </c:pt>
              <c:pt idx="1551">
                <c:v>169.40451100000001</c:v>
              </c:pt>
              <c:pt idx="1552">
                <c:v>169.40496300000001</c:v>
              </c:pt>
              <c:pt idx="1553">
                <c:v>169.40515099999999</c:v>
              </c:pt>
              <c:pt idx="1554">
                <c:v>169.403873</c:v>
              </c:pt>
              <c:pt idx="1555">
                <c:v>169.401285</c:v>
              </c:pt>
              <c:pt idx="1556">
                <c:v>169.39851899999999</c:v>
              </c:pt>
              <c:pt idx="1557">
                <c:v>169.39678600000002</c:v>
              </c:pt>
              <c:pt idx="1558">
                <c:v>169.39640600000001</c:v>
              </c:pt>
              <c:pt idx="1559">
                <c:v>169.39650799999998</c:v>
              </c:pt>
              <c:pt idx="1560">
                <c:v>169.395971</c:v>
              </c:pt>
              <c:pt idx="1561">
                <c:v>169.394901</c:v>
              </c:pt>
              <c:pt idx="1562">
                <c:v>169.394499</c:v>
              </c:pt>
              <c:pt idx="1563">
                <c:v>169.39529199999998</c:v>
              </c:pt>
              <c:pt idx="1564">
                <c:v>169.396376</c:v>
              </c:pt>
              <c:pt idx="1565">
                <c:v>169.396468</c:v>
              </c:pt>
              <c:pt idx="1566">
                <c:v>169.39545900000002</c:v>
              </c:pt>
              <c:pt idx="1567">
                <c:v>169.39415200000002</c:v>
              </c:pt>
              <c:pt idx="1568">
                <c:v>169.393247</c:v>
              </c:pt>
              <c:pt idx="1569">
                <c:v>169.39274799999998</c:v>
              </c:pt>
              <c:pt idx="1570">
                <c:v>169.392415</c:v>
              </c:pt>
              <c:pt idx="1571">
                <c:v>169.39216099999999</c:v>
              </c:pt>
              <c:pt idx="1572">
                <c:v>169.39198399999998</c:v>
              </c:pt>
              <c:pt idx="1573">
                <c:v>169.39181100000002</c:v>
              </c:pt>
              <c:pt idx="1574">
                <c:v>169.391581</c:v>
              </c:pt>
              <c:pt idx="1575">
                <c:v>169.39143100000001</c:v>
              </c:pt>
              <c:pt idx="1576">
                <c:v>169.39156500000001</c:v>
              </c:pt>
              <c:pt idx="1577">
                <c:v>169.39194600000002</c:v>
              </c:pt>
              <c:pt idx="1578">
                <c:v>169.392301</c:v>
              </c:pt>
              <c:pt idx="1579">
                <c:v>169.39247599999999</c:v>
              </c:pt>
              <c:pt idx="1580">
                <c:v>169.392583</c:v>
              </c:pt>
              <c:pt idx="1581">
                <c:v>169.39272599999998</c:v>
              </c:pt>
              <c:pt idx="1582">
                <c:v>169.39275800000001</c:v>
              </c:pt>
              <c:pt idx="1583">
                <c:v>169.39242899999999</c:v>
              </c:pt>
              <c:pt idx="1584">
                <c:v>169.39170200000001</c:v>
              </c:pt>
              <c:pt idx="1585">
                <c:v>169.39079900000002</c:v>
              </c:pt>
              <c:pt idx="1586">
                <c:v>169.389982</c:v>
              </c:pt>
              <c:pt idx="1587">
                <c:v>169.38944900000001</c:v>
              </c:pt>
              <c:pt idx="1588">
                <c:v>169.389207</c:v>
              </c:pt>
              <c:pt idx="1589">
                <c:v>169.38874900000002</c:v>
              </c:pt>
              <c:pt idx="1590">
                <c:v>169.38728900000001</c:v>
              </c:pt>
              <c:pt idx="1591">
                <c:v>169.38497999999998</c:v>
              </c:pt>
              <c:pt idx="1592">
                <c:v>169.38341700000001</c:v>
              </c:pt>
              <c:pt idx="1593">
                <c:v>169.38411400000001</c:v>
              </c:pt>
              <c:pt idx="1594">
                <c:v>169.386753</c:v>
              </c:pt>
              <c:pt idx="1595">
                <c:v>169.38909000000001</c:v>
              </c:pt>
              <c:pt idx="1596">
                <c:v>169.38890600000002</c:v>
              </c:pt>
              <c:pt idx="1597">
                <c:v>169.38587899999999</c:v>
              </c:pt>
              <c:pt idx="1598">
                <c:v>169.382304</c:v>
              </c:pt>
              <c:pt idx="1599">
                <c:v>169.38123899999999</c:v>
              </c:pt>
              <c:pt idx="1600">
                <c:v>169.38357400000001</c:v>
              </c:pt>
              <c:pt idx="1601">
                <c:v>169.386922</c:v>
              </c:pt>
              <c:pt idx="1602">
                <c:v>169.388159</c:v>
              </c:pt>
              <c:pt idx="1603">
                <c:v>169.38654600000001</c:v>
              </c:pt>
              <c:pt idx="1604">
                <c:v>169.38370600000002</c:v>
              </c:pt>
              <c:pt idx="1605">
                <c:v>169.38145299999999</c:v>
              </c:pt>
              <c:pt idx="1606">
                <c:v>169.38049899999999</c:v>
              </c:pt>
              <c:pt idx="1607">
                <c:v>169.380954</c:v>
              </c:pt>
              <c:pt idx="1608">
                <c:v>169.38261399999999</c:v>
              </c:pt>
              <c:pt idx="1609">
                <c:v>169.38449900000001</c:v>
              </c:pt>
              <c:pt idx="1610">
                <c:v>169.38529199999999</c:v>
              </c:pt>
              <c:pt idx="1611">
                <c:v>169.38421199999999</c:v>
              </c:pt>
              <c:pt idx="1612">
                <c:v>169.38127800000001</c:v>
              </c:pt>
              <c:pt idx="1613">
                <c:v>169.376689</c:v>
              </c:pt>
              <c:pt idx="1614">
                <c:v>169.370555</c:v>
              </c:pt>
              <c:pt idx="1615">
                <c:v>169.36391399999999</c:v>
              </c:pt>
              <c:pt idx="1616">
                <c:v>169.35861199999999</c:v>
              </c:pt>
              <c:pt idx="1617">
                <c:v>169.35555199999999</c:v>
              </c:pt>
              <c:pt idx="1618">
                <c:v>169.35380900000001</c:v>
              </c:pt>
              <c:pt idx="1619">
                <c:v>169.351786</c:v>
              </c:pt>
              <c:pt idx="1620">
                <c:v>169.34878700000002</c:v>
              </c:pt>
              <c:pt idx="1621">
                <c:v>169.34518700000001</c:v>
              </c:pt>
              <c:pt idx="1622">
                <c:v>169.34145799999999</c:v>
              </c:pt>
              <c:pt idx="1623">
                <c:v>169.33759700000002</c:v>
              </c:pt>
              <c:pt idx="1624">
                <c:v>169.333551</c:v>
              </c:pt>
              <c:pt idx="1625">
                <c:v>169.33013099999999</c:v>
              </c:pt>
              <c:pt idx="1626">
                <c:v>169.32933199999999</c:v>
              </c:pt>
              <c:pt idx="1627">
                <c:v>169.33276599999999</c:v>
              </c:pt>
              <c:pt idx="1628">
                <c:v>169.33853999999999</c:v>
              </c:pt>
              <c:pt idx="1629">
                <c:v>169.340586</c:v>
              </c:pt>
              <c:pt idx="1630">
                <c:v>169.333845</c:v>
              </c:pt>
              <c:pt idx="1631">
                <c:v>169.31976800000001</c:v>
              </c:pt>
              <c:pt idx="1632">
                <c:v>169.305149</c:v>
              </c:pt>
              <c:pt idx="1633">
                <c:v>169.294456</c:v>
              </c:pt>
              <c:pt idx="1634">
                <c:v>169.28592500000002</c:v>
              </c:pt>
              <c:pt idx="1635">
                <c:v>169.27597</c:v>
              </c:pt>
              <c:pt idx="1636">
                <c:v>169.26404700000001</c:v>
              </c:pt>
              <c:pt idx="1637">
                <c:v>169.25204200000002</c:v>
              </c:pt>
              <c:pt idx="1638">
                <c:v>169.24216000000001</c:v>
              </c:pt>
              <c:pt idx="1639">
                <c:v>169.23707899999999</c:v>
              </c:pt>
              <c:pt idx="1640">
                <c:v>169.23792500000002</c:v>
              </c:pt>
              <c:pt idx="1641">
                <c:v>169.24275699999998</c:v>
              </c:pt>
              <c:pt idx="1642">
                <c:v>169.24649399999998</c:v>
              </c:pt>
              <c:pt idx="1643">
                <c:v>169.244979</c:v>
              </c:pt>
              <c:pt idx="1644">
                <c:v>169.238946</c:v>
              </c:pt>
              <c:pt idx="1645">
                <c:v>169.230816</c:v>
              </c:pt>
              <c:pt idx="1646">
                <c:v>169.22284200000001</c:v>
              </c:pt>
              <c:pt idx="1647">
                <c:v>169.21629200000001</c:v>
              </c:pt>
              <c:pt idx="1648">
                <c:v>169.21239800000001</c:v>
              </c:pt>
              <c:pt idx="1649">
                <c:v>169.210329</c:v>
              </c:pt>
              <c:pt idx="1650">
                <c:v>169.20632899999998</c:v>
              </c:pt>
              <c:pt idx="1651">
                <c:v>169.19771400000002</c:v>
              </c:pt>
              <c:pt idx="1652">
                <c:v>169.18498</c:v>
              </c:pt>
              <c:pt idx="1653">
                <c:v>169.17314399999998</c:v>
              </c:pt>
              <c:pt idx="1654">
                <c:v>169.16797</c:v>
              </c:pt>
              <c:pt idx="1655">
                <c:v>169.170253</c:v>
              </c:pt>
              <c:pt idx="1656">
                <c:v>169.174926</c:v>
              </c:pt>
              <c:pt idx="1657">
                <c:v>169.176388</c:v>
              </c:pt>
              <c:pt idx="1658">
                <c:v>169.17435499999999</c:v>
              </c:pt>
              <c:pt idx="1659">
                <c:v>169.16942899999998</c:v>
              </c:pt>
              <c:pt idx="1660">
                <c:v>169.161958</c:v>
              </c:pt>
              <c:pt idx="1661">
                <c:v>169.154437</c:v>
              </c:pt>
              <c:pt idx="1662">
                <c:v>169.15134899999998</c:v>
              </c:pt>
              <c:pt idx="1663">
                <c:v>169.154482</c:v>
              </c:pt>
              <c:pt idx="1664">
                <c:v>169.16062399999998</c:v>
              </c:pt>
              <c:pt idx="1665">
                <c:v>169.165053</c:v>
              </c:pt>
              <c:pt idx="1666">
                <c:v>169.166437</c:v>
              </c:pt>
              <c:pt idx="1667">
                <c:v>169.166482</c:v>
              </c:pt>
              <c:pt idx="1668">
                <c:v>169.16646</c:v>
              </c:pt>
              <c:pt idx="1669">
                <c:v>169.16660400000001</c:v>
              </c:pt>
              <c:pt idx="1670">
                <c:v>169.16605900000002</c:v>
              </c:pt>
              <c:pt idx="1671">
                <c:v>169.16492499999998</c:v>
              </c:pt>
              <c:pt idx="1672">
                <c:v>169.16073299999999</c:v>
              </c:pt>
              <c:pt idx="1673">
                <c:v>169.15155799999999</c:v>
              </c:pt>
              <c:pt idx="1674">
                <c:v>169.137596</c:v>
              </c:pt>
              <c:pt idx="1675">
                <c:v>169.12322499999999</c:v>
              </c:pt>
              <c:pt idx="1676">
                <c:v>169.11433700000001</c:v>
              </c:pt>
              <c:pt idx="1677">
                <c:v>169.11330900000002</c:v>
              </c:pt>
              <c:pt idx="1678">
                <c:v>169.11900800000001</c:v>
              </c:pt>
              <c:pt idx="1679">
                <c:v>169.12799799999999</c:v>
              </c:pt>
              <c:pt idx="1680">
                <c:v>169.137181</c:v>
              </c:pt>
              <c:pt idx="1681">
                <c:v>169.14419599999999</c:v>
              </c:pt>
              <c:pt idx="1682">
                <c:v>169.147054</c:v>
              </c:pt>
              <c:pt idx="1683">
                <c:v>169.14595199999999</c:v>
              </c:pt>
              <c:pt idx="1684">
                <c:v>169.14259900000002</c:v>
              </c:pt>
              <c:pt idx="1685">
                <c:v>169.14046500000001</c:v>
              </c:pt>
              <c:pt idx="1686">
                <c:v>169.14201800000001</c:v>
              </c:pt>
              <c:pt idx="1687">
                <c:v>169.148945</c:v>
              </c:pt>
              <c:pt idx="1688">
                <c:v>169.16027700000001</c:v>
              </c:pt>
              <c:pt idx="1689">
                <c:v>169.17273399999999</c:v>
              </c:pt>
              <c:pt idx="1690">
                <c:v>169.18022200000001</c:v>
              </c:pt>
              <c:pt idx="1691">
                <c:v>169.178246</c:v>
              </c:pt>
              <c:pt idx="1692">
                <c:v>169.16697499999998</c:v>
              </c:pt>
              <c:pt idx="1693">
                <c:v>169.15262899999999</c:v>
              </c:pt>
              <c:pt idx="1694">
                <c:v>169.14311600000002</c:v>
              </c:pt>
              <c:pt idx="1695">
                <c:v>169.14188899999999</c:v>
              </c:pt>
              <c:pt idx="1696">
                <c:v>169.14603199999999</c:v>
              </c:pt>
              <c:pt idx="1697">
                <c:v>169.14955399999999</c:v>
              </c:pt>
              <c:pt idx="1698">
                <c:v>169.148674</c:v>
              </c:pt>
              <c:pt idx="1699">
                <c:v>169.14431500000001</c:v>
              </c:pt>
              <c:pt idx="1700">
                <c:v>169.13952</c:v>
              </c:pt>
              <c:pt idx="1701">
                <c:v>169.13702499999999</c:v>
              </c:pt>
              <c:pt idx="1702">
                <c:v>169.13735300000002</c:v>
              </c:pt>
              <c:pt idx="1703">
                <c:v>169.139872</c:v>
              </c:pt>
              <c:pt idx="1704">
                <c:v>169.14252099999999</c:v>
              </c:pt>
              <c:pt idx="1705">
                <c:v>169.14321100000001</c:v>
              </c:pt>
              <c:pt idx="1706">
                <c:v>169.140533</c:v>
              </c:pt>
              <c:pt idx="1707">
                <c:v>169.13529599999998</c:v>
              </c:pt>
              <c:pt idx="1708">
                <c:v>169.12934100000001</c:v>
              </c:pt>
              <c:pt idx="1709">
                <c:v>169.12408499999998</c:v>
              </c:pt>
              <c:pt idx="1710">
                <c:v>169.11989599999998</c:v>
              </c:pt>
              <c:pt idx="1711">
                <c:v>169.11705899999998</c:v>
              </c:pt>
              <c:pt idx="1712">
                <c:v>169.11608100000001</c:v>
              </c:pt>
              <c:pt idx="1713">
                <c:v>169.116285</c:v>
              </c:pt>
              <c:pt idx="1714">
                <c:v>169.11535900000001</c:v>
              </c:pt>
              <c:pt idx="1715">
                <c:v>169.11144899999999</c:v>
              </c:pt>
              <c:pt idx="1716">
                <c:v>169.10659800000002</c:v>
              </c:pt>
              <c:pt idx="1717">
                <c:v>169.106008</c:v>
              </c:pt>
              <c:pt idx="1718">
                <c:v>169.11321800000002</c:v>
              </c:pt>
              <c:pt idx="1719">
                <c:v>169.12579199999999</c:v>
              </c:pt>
              <c:pt idx="1720">
                <c:v>169.13650999999999</c:v>
              </c:pt>
              <c:pt idx="1721">
                <c:v>169.13936200000001</c:v>
              </c:pt>
              <c:pt idx="1722">
                <c:v>169.13431800000001</c:v>
              </c:pt>
              <c:pt idx="1723">
                <c:v>169.12687099999999</c:v>
              </c:pt>
              <c:pt idx="1724">
                <c:v>169.123392</c:v>
              </c:pt>
              <c:pt idx="1725">
                <c:v>169.12575800000002</c:v>
              </c:pt>
              <c:pt idx="1726">
                <c:v>169.12990000000002</c:v>
              </c:pt>
              <c:pt idx="1727">
                <c:v>169.13012800000001</c:v>
              </c:pt>
              <c:pt idx="1728">
                <c:v>169.125249</c:v>
              </c:pt>
              <c:pt idx="1729">
                <c:v>169.120678</c:v>
              </c:pt>
              <c:pt idx="1730">
                <c:v>169.123368</c:v>
              </c:pt>
              <c:pt idx="1731">
                <c:v>169.13457099999999</c:v>
              </c:pt>
              <c:pt idx="1732">
                <c:v>169.148437</c:v>
              </c:pt>
              <c:pt idx="1733">
                <c:v>169.15791400000001</c:v>
              </c:pt>
              <c:pt idx="1734">
                <c:v>169.16062599999998</c:v>
              </c:pt>
              <c:pt idx="1735">
                <c:v>169.158085</c:v>
              </c:pt>
              <c:pt idx="1736">
                <c:v>169.151253</c:v>
              </c:pt>
              <c:pt idx="1737">
                <c:v>169.14076499999999</c:v>
              </c:pt>
              <c:pt idx="1738">
                <c:v>169.13119</c:v>
              </c:pt>
              <c:pt idx="1739">
                <c:v>169.130484</c:v>
              </c:pt>
              <c:pt idx="1740">
                <c:v>169.14298700000001</c:v>
              </c:pt>
              <c:pt idx="1741">
                <c:v>169.164207</c:v>
              </c:pt>
              <c:pt idx="1742">
                <c:v>169.18431800000002</c:v>
              </c:pt>
              <c:pt idx="1743">
                <c:v>169.195446</c:v>
              </c:pt>
              <c:pt idx="1744">
                <c:v>169.19408900000002</c:v>
              </c:pt>
              <c:pt idx="1745">
                <c:v>169.179081</c:v>
              </c:pt>
              <c:pt idx="1746">
                <c:v>169.15204699999998</c:v>
              </c:pt>
              <c:pt idx="1747">
                <c:v>169.12011699999999</c:v>
              </c:pt>
              <c:pt idx="1748">
                <c:v>169.09383800000001</c:v>
              </c:pt>
              <c:pt idx="1749">
                <c:v>169.08017100000001</c:v>
              </c:pt>
              <c:pt idx="1750">
                <c:v>169.07857899999999</c:v>
              </c:pt>
              <c:pt idx="1751">
                <c:v>169.083485</c:v>
              </c:pt>
              <c:pt idx="1752">
                <c:v>169.08839499999999</c:v>
              </c:pt>
              <c:pt idx="1753">
                <c:v>169.08830699999999</c:v>
              </c:pt>
              <c:pt idx="1754">
                <c:v>169.08145999999999</c:v>
              </c:pt>
              <c:pt idx="1755">
                <c:v>169.07195300000001</c:v>
              </c:pt>
              <c:pt idx="1756">
                <c:v>169.068399</c:v>
              </c:pt>
              <c:pt idx="1757">
                <c:v>169.07657499999999</c:v>
              </c:pt>
              <c:pt idx="1758">
                <c:v>169.09466900000001</c:v>
              </c:pt>
              <c:pt idx="1759">
                <c:v>169.115669</c:v>
              </c:pt>
              <c:pt idx="1760">
                <c:v>169.13274000000001</c:v>
              </c:pt>
              <c:pt idx="1761">
                <c:v>169.14141499999999</c:v>
              </c:pt>
              <c:pt idx="1762">
                <c:v>169.139106</c:v>
              </c:pt>
              <c:pt idx="1763">
                <c:v>169.126891</c:v>
              </c:pt>
              <c:pt idx="1764">
                <c:v>169.11172299999998</c:v>
              </c:pt>
              <c:pt idx="1765">
                <c:v>169.10315199999999</c:v>
              </c:pt>
              <c:pt idx="1766">
                <c:v>169.10609299999999</c:v>
              </c:pt>
              <c:pt idx="1767">
                <c:v>169.11823099999998</c:v>
              </c:pt>
              <c:pt idx="1768">
                <c:v>169.13369799999998</c:v>
              </c:pt>
              <c:pt idx="1769">
                <c:v>169.14784900000001</c:v>
              </c:pt>
              <c:pt idx="1770">
                <c:v>169.158208</c:v>
              </c:pt>
              <c:pt idx="1771">
                <c:v>169.163363</c:v>
              </c:pt>
              <c:pt idx="1772">
                <c:v>169.163375</c:v>
              </c:pt>
              <c:pt idx="1773">
                <c:v>169.16048599999999</c:v>
              </c:pt>
              <c:pt idx="1774">
                <c:v>169.15777500000002</c:v>
              </c:pt>
              <c:pt idx="1775">
                <c:v>169.156689</c:v>
              </c:pt>
              <c:pt idx="1776">
                <c:v>169.15612400000001</c:v>
              </c:pt>
              <c:pt idx="1777">
                <c:v>169.15377799999999</c:v>
              </c:pt>
              <c:pt idx="1778">
                <c:v>169.14865700000001</c:v>
              </c:pt>
              <c:pt idx="1779">
                <c:v>169.142663</c:v>
              </c:pt>
              <c:pt idx="1780">
                <c:v>169.13900899999999</c:v>
              </c:pt>
              <c:pt idx="1781">
                <c:v>169.13908900000001</c:v>
              </c:pt>
              <c:pt idx="1782">
                <c:v>169.14071200000001</c:v>
              </c:pt>
              <c:pt idx="1783">
                <c:v>169.13984600000001</c:v>
              </c:pt>
              <c:pt idx="1784">
                <c:v>169.13473500000001</c:v>
              </c:pt>
              <c:pt idx="1785">
                <c:v>169.12753600000002</c:v>
              </c:pt>
              <c:pt idx="1786">
                <c:v>169.121971</c:v>
              </c:pt>
              <c:pt idx="1787">
                <c:v>169.11987999999999</c:v>
              </c:pt>
              <c:pt idx="1788">
                <c:v>169.12071400000002</c:v>
              </c:pt>
              <c:pt idx="1789">
                <c:v>169.12318399999998</c:v>
              </c:pt>
              <c:pt idx="1790">
                <c:v>169.12632100000002</c:v>
              </c:pt>
              <c:pt idx="1791">
                <c:v>169.12913500000002</c:v>
              </c:pt>
              <c:pt idx="1792">
                <c:v>169.130335</c:v>
              </c:pt>
              <c:pt idx="1793">
                <c:v>169.12891300000001</c:v>
              </c:pt>
              <c:pt idx="1794">
                <c:v>169.12472200000002</c:v>
              </c:pt>
              <c:pt idx="1795">
                <c:v>169.11990299999999</c:v>
              </c:pt>
              <c:pt idx="1796">
                <c:v>169.11882300000002</c:v>
              </c:pt>
              <c:pt idx="1797">
                <c:v>169.12275199999999</c:v>
              </c:pt>
              <c:pt idx="1798">
                <c:v>169.12571300000002</c:v>
              </c:pt>
              <c:pt idx="1799">
                <c:v>169.12129400000001</c:v>
              </c:pt>
              <c:pt idx="1800">
                <c:v>169.11248499999999</c:v>
              </c:pt>
              <c:pt idx="1801">
                <c:v>169.10938400000001</c:v>
              </c:pt>
              <c:pt idx="1802">
                <c:v>169.11649800000001</c:v>
              </c:pt>
              <c:pt idx="1803">
                <c:v>169.126394</c:v>
              </c:pt>
              <c:pt idx="1804">
                <c:v>169.12910199999999</c:v>
              </c:pt>
              <c:pt idx="1805">
                <c:v>169.12536799999998</c:v>
              </c:pt>
              <c:pt idx="1806">
                <c:v>169.124492</c:v>
              </c:pt>
              <c:pt idx="1807">
                <c:v>169.13050699999999</c:v>
              </c:pt>
              <c:pt idx="1808">
                <c:v>169.13709299999999</c:v>
              </c:pt>
              <c:pt idx="1809">
                <c:v>169.13643999999999</c:v>
              </c:pt>
              <c:pt idx="1810">
                <c:v>169.12721999999999</c:v>
              </c:pt>
              <c:pt idx="1811">
                <c:v>169.11279100000002</c:v>
              </c:pt>
              <c:pt idx="1812">
                <c:v>169.09630099999998</c:v>
              </c:pt>
              <c:pt idx="1813">
                <c:v>169.079115</c:v>
              </c:pt>
              <c:pt idx="1814">
                <c:v>169.06157300000001</c:v>
              </c:pt>
              <c:pt idx="1815">
                <c:v>169.045761</c:v>
              </c:pt>
              <c:pt idx="1816">
                <c:v>169.040378</c:v>
              </c:pt>
              <c:pt idx="1817">
                <c:v>169.05928499999999</c:v>
              </c:pt>
              <c:pt idx="1818">
                <c:v>169.10756000000001</c:v>
              </c:pt>
              <c:pt idx="1819">
                <c:v>169.16795000000002</c:v>
              </c:pt>
              <c:pt idx="1820">
                <c:v>169.21027599999999</c:v>
              </c:pt>
              <c:pt idx="1821">
                <c:v>169.21947</c:v>
              </c:pt>
              <c:pt idx="1822">
                <c:v>169.20639</c:v>
              </c:pt>
              <c:pt idx="1823">
                <c:v>169.19051400000001</c:v>
              </c:pt>
              <c:pt idx="1824">
                <c:v>169.17791699999998</c:v>
              </c:pt>
              <c:pt idx="1825">
                <c:v>169.16303499999998</c:v>
              </c:pt>
              <c:pt idx="1826">
                <c:v>169.14698799999999</c:v>
              </c:pt>
              <c:pt idx="1827">
                <c:v>169.14259099999998</c:v>
              </c:pt>
              <c:pt idx="1828">
                <c:v>169.15933899999999</c:v>
              </c:pt>
              <c:pt idx="1829">
                <c:v>169.18966899999998</c:v>
              </c:pt>
              <c:pt idx="1830">
                <c:v>169.21199300000001</c:v>
              </c:pt>
              <c:pt idx="1831">
                <c:v>169.20552499999999</c:v>
              </c:pt>
              <c:pt idx="1832">
                <c:v>169.16341699999998</c:v>
              </c:pt>
              <c:pt idx="1833">
                <c:v>169.09593100000001</c:v>
              </c:pt>
              <c:pt idx="1834">
                <c:v>169.02333900000002</c:v>
              </c:pt>
              <c:pt idx="1835">
                <c:v>168.965182</c:v>
              </c:pt>
              <c:pt idx="1836">
                <c:v>168.93681700000002</c:v>
              </c:pt>
              <c:pt idx="1837">
                <c:v>168.953554</c:v>
              </c:pt>
              <c:pt idx="1838">
                <c:v>169.02807799999999</c:v>
              </c:pt>
              <c:pt idx="1839">
                <c:v>169.153873</c:v>
              </c:pt>
              <c:pt idx="1840">
                <c:v>169.29391200000001</c:v>
              </c:pt>
              <c:pt idx="1841">
                <c:v>169.403087</c:v>
              </c:pt>
              <c:pt idx="1842">
                <c:v>169.46385600000002</c:v>
              </c:pt>
              <c:pt idx="1843">
                <c:v>169.487944</c:v>
              </c:pt>
              <c:pt idx="1844">
                <c:v>169.49205899999998</c:v>
              </c:pt>
              <c:pt idx="1845">
                <c:v>169.48259100000001</c:v>
              </c:pt>
              <c:pt idx="1846">
                <c:v>169.45778200000001</c:v>
              </c:pt>
              <c:pt idx="1847">
                <c:v>169.415628</c:v>
              </c:pt>
              <c:pt idx="1848">
                <c:v>169.36126300000001</c:v>
              </c:pt>
              <c:pt idx="1849">
                <c:v>169.31047999999998</c:v>
              </c:pt>
              <c:pt idx="1850">
                <c:v>169.28241600000001</c:v>
              </c:pt>
              <c:pt idx="1851">
                <c:v>169.28366800000001</c:v>
              </c:pt>
              <c:pt idx="1852">
                <c:v>169.30322899999999</c:v>
              </c:pt>
              <c:pt idx="1853">
                <c:v>169.327223</c:v>
              </c:pt>
              <c:pt idx="1854">
                <c:v>169.35178100000002</c:v>
              </c:pt>
              <c:pt idx="1855">
                <c:v>169.37479100000002</c:v>
              </c:pt>
              <c:pt idx="1856">
                <c:v>169.38551000000001</c:v>
              </c:pt>
              <c:pt idx="1857">
                <c:v>169.37634600000001</c:v>
              </c:pt>
              <c:pt idx="1858">
                <c:v>169.36004600000001</c:v>
              </c:pt>
              <c:pt idx="1859">
                <c:v>169.36006800000001</c:v>
              </c:pt>
              <c:pt idx="1860">
                <c:v>169.38366300000001</c:v>
              </c:pt>
              <c:pt idx="1861">
                <c:v>169.41815300000002</c:v>
              </c:pt>
              <c:pt idx="1862">
                <c:v>169.45481999999998</c:v>
              </c:pt>
              <c:pt idx="1863">
                <c:v>169.50008400000002</c:v>
              </c:pt>
              <c:pt idx="1864">
                <c:v>169.55580399999999</c:v>
              </c:pt>
              <c:pt idx="1865">
                <c:v>169.602677</c:v>
              </c:pt>
              <c:pt idx="1866">
                <c:v>169.61629199999999</c:v>
              </c:pt>
              <c:pt idx="1867">
                <c:v>169.59365</c:v>
              </c:pt>
              <c:pt idx="1868">
                <c:v>169.554946</c:v>
              </c:pt>
              <c:pt idx="1869">
                <c:v>169.522459</c:v>
              </c:pt>
              <c:pt idx="1870">
                <c:v>169.50303300000002</c:v>
              </c:pt>
              <c:pt idx="1871">
                <c:v>169.487616</c:v>
              </c:pt>
              <c:pt idx="1872">
                <c:v>169.46190100000001</c:v>
              </c:pt>
              <c:pt idx="1873">
                <c:v>169.42015499999999</c:v>
              </c:pt>
              <c:pt idx="1874">
                <c:v>169.373671</c:v>
              </c:pt>
              <c:pt idx="1875">
                <c:v>169.34320200000002</c:v>
              </c:pt>
              <c:pt idx="1876">
                <c:v>169.33899600000001</c:v>
              </c:pt>
              <c:pt idx="1877">
                <c:v>169.35114400000001</c:v>
              </c:pt>
              <c:pt idx="1878">
                <c:v>169.36014499999999</c:v>
              </c:pt>
              <c:pt idx="1879">
                <c:v>169.35185100000001</c:v>
              </c:pt>
              <c:pt idx="1880">
                <c:v>169.32096100000001</c:v>
              </c:pt>
              <c:pt idx="1881">
                <c:v>169.268778</c:v>
              </c:pt>
              <c:pt idx="1882">
                <c:v>169.20532700000001</c:v>
              </c:pt>
              <c:pt idx="1883">
                <c:v>169.14899</c:v>
              </c:pt>
              <c:pt idx="1884">
                <c:v>169.11554100000001</c:v>
              </c:pt>
              <c:pt idx="1885">
                <c:v>169.10676899999999</c:v>
              </c:pt>
              <c:pt idx="1886">
                <c:v>169.114193</c:v>
              </c:pt>
              <c:pt idx="1887">
                <c:v>169.13092799999998</c:v>
              </c:pt>
              <c:pt idx="1888">
                <c:v>169.15378099999998</c:v>
              </c:pt>
              <c:pt idx="1889">
                <c:v>169.179328</c:v>
              </c:pt>
              <c:pt idx="1890">
                <c:v>169.20600300000001</c:v>
              </c:pt>
              <c:pt idx="1891">
                <c:v>169.23643800000002</c:v>
              </c:pt>
              <c:pt idx="1892">
                <c:v>169.26891699999999</c:v>
              </c:pt>
              <c:pt idx="1893">
                <c:v>169.28983700000001</c:v>
              </c:pt>
              <c:pt idx="1894">
                <c:v>169.28627599999999</c:v>
              </c:pt>
              <c:pt idx="1895">
                <c:v>169.26364000000001</c:v>
              </c:pt>
              <c:pt idx="1896">
                <c:v>169.23945500000002</c:v>
              </c:pt>
              <c:pt idx="1897">
                <c:v>169.22083000000001</c:v>
              </c:pt>
              <c:pt idx="1898">
                <c:v>169.20056199999999</c:v>
              </c:pt>
              <c:pt idx="1899">
                <c:v>169.177336</c:v>
              </c:pt>
              <c:pt idx="1900">
                <c:v>169.16511400000002</c:v>
              </c:pt>
              <c:pt idx="1901">
                <c:v>169.174778</c:v>
              </c:pt>
              <c:pt idx="1902">
                <c:v>169.197033</c:v>
              </c:pt>
              <c:pt idx="1903">
                <c:v>169.21194500000001</c:v>
              </c:pt>
              <c:pt idx="1904">
                <c:v>169.21169700000002</c:v>
              </c:pt>
              <c:pt idx="1905">
                <c:v>169.20529099999999</c:v>
              </c:pt>
              <c:pt idx="1906">
                <c:v>169.20400599999999</c:v>
              </c:pt>
              <c:pt idx="1907">
                <c:v>169.20988699999998</c:v>
              </c:pt>
              <c:pt idx="1908">
                <c:v>169.21692100000001</c:v>
              </c:pt>
              <c:pt idx="1909">
                <c:v>169.217512</c:v>
              </c:pt>
              <c:pt idx="1910">
                <c:v>169.207424</c:v>
              </c:pt>
              <c:pt idx="1911">
                <c:v>169.18857700000001</c:v>
              </c:pt>
              <c:pt idx="1912">
                <c:v>169.16932400000002</c:v>
              </c:pt>
              <c:pt idx="1913">
                <c:v>169.15980100000002</c:v>
              </c:pt>
              <c:pt idx="1914">
                <c:v>169.16395799999998</c:v>
              </c:pt>
              <c:pt idx="1915">
                <c:v>169.175983</c:v>
              </c:pt>
              <c:pt idx="1916">
                <c:v>169.185304</c:v>
              </c:pt>
              <c:pt idx="1917">
                <c:v>169.18623300000002</c:v>
              </c:pt>
              <c:pt idx="1918">
                <c:v>169.18125499999999</c:v>
              </c:pt>
              <c:pt idx="1919">
                <c:v>169.175938</c:v>
              </c:pt>
              <c:pt idx="1920">
                <c:v>169.17210799999998</c:v>
              </c:pt>
              <c:pt idx="1921">
                <c:v>169.164827</c:v>
              </c:pt>
              <c:pt idx="1922">
                <c:v>169.14507900000001</c:v>
              </c:pt>
              <c:pt idx="1923">
                <c:v>169.10914099999999</c:v>
              </c:pt>
              <c:pt idx="1924">
                <c:v>169.06715</c:v>
              </c:pt>
              <c:pt idx="1925">
                <c:v>169.03804200000002</c:v>
              </c:pt>
              <c:pt idx="1926">
                <c:v>169.03270600000002</c:v>
              </c:pt>
              <c:pt idx="1927">
                <c:v>169.04717099999999</c:v>
              </c:pt>
              <c:pt idx="1928">
                <c:v>169.075377</c:v>
              </c:pt>
              <c:pt idx="1929">
                <c:v>169.11879500000001</c:v>
              </c:pt>
              <c:pt idx="1930">
                <c:v>169.1728</c:v>
              </c:pt>
              <c:pt idx="1931">
                <c:v>169.21004600000001</c:v>
              </c:pt>
              <c:pt idx="1932">
                <c:v>169.19641799999999</c:v>
              </c:pt>
              <c:pt idx="1933">
                <c:v>169.12997999999999</c:v>
              </c:pt>
              <c:pt idx="1934">
                <c:v>169.05416</c:v>
              </c:pt>
              <c:pt idx="1935">
                <c:v>169.022796</c:v>
              </c:pt>
              <c:pt idx="1936">
                <c:v>169.052762</c:v>
              </c:pt>
              <c:pt idx="1937">
                <c:v>169.11493000000002</c:v>
              </c:pt>
              <c:pt idx="1938">
                <c:v>169.16527600000001</c:v>
              </c:pt>
              <c:pt idx="1939">
                <c:v>169.178957</c:v>
              </c:pt>
              <c:pt idx="1940">
                <c:v>169.16221100000001</c:v>
              </c:pt>
              <c:pt idx="1941">
                <c:v>169.14464700000002</c:v>
              </c:pt>
              <c:pt idx="1942">
                <c:v>169.15925900000002</c:v>
              </c:pt>
              <c:pt idx="1943">
                <c:v>169.21417400000001</c:v>
              </c:pt>
              <c:pt idx="1944">
                <c:v>169.27447999999998</c:v>
              </c:pt>
              <c:pt idx="1945">
                <c:v>169.28298599999999</c:v>
              </c:pt>
              <c:pt idx="1946">
                <c:v>169.21408300000002</c:v>
              </c:pt>
              <c:pt idx="1947">
                <c:v>169.10686900000002</c:v>
              </c:pt>
              <c:pt idx="1948">
                <c:v>169.03687300000001</c:v>
              </c:pt>
              <c:pt idx="1949">
                <c:v>169.053158</c:v>
              </c:pt>
              <c:pt idx="1950">
                <c:v>169.14187099999998</c:v>
              </c:pt>
              <c:pt idx="1951">
                <c:v>169.24346400000002</c:v>
              </c:pt>
              <c:pt idx="1952">
                <c:v>169.304722</c:v>
              </c:pt>
              <c:pt idx="1953">
                <c:v>169.31828400000001</c:v>
              </c:pt>
              <c:pt idx="1954">
                <c:v>169.31887899999998</c:v>
              </c:pt>
              <c:pt idx="1955">
                <c:v>169.343232</c:v>
              </c:pt>
              <c:pt idx="1956">
                <c:v>169.383229</c:v>
              </c:pt>
              <c:pt idx="1957">
                <c:v>169.38130699999999</c:v>
              </c:pt>
              <c:pt idx="1958">
                <c:v>169.291269</c:v>
              </c:pt>
              <c:pt idx="1959">
                <c:v>169.145826</c:v>
              </c:pt>
              <c:pt idx="1960">
                <c:v>169.036676</c:v>
              </c:pt>
              <c:pt idx="1961">
                <c:v>169.01531</c:v>
              </c:pt>
              <c:pt idx="1962">
                <c:v>169.045197</c:v>
              </c:pt>
              <c:pt idx="1963">
                <c:v>169.069953</c:v>
              </c:pt>
              <c:pt idx="1964">
                <c:v>169.094424</c:v>
              </c:pt>
              <c:pt idx="1965">
                <c:v>169.15629000000001</c:v>
              </c:pt>
              <c:pt idx="1966">
                <c:v>169.23156299999999</c:v>
              </c:pt>
              <c:pt idx="1967">
                <c:v>169.22757100000001</c:v>
              </c:pt>
              <c:pt idx="1968">
                <c:v>169.087917</c:v>
              </c:pt>
              <c:pt idx="1969">
                <c:v>168.85999200000001</c:v>
              </c:pt>
              <c:pt idx="1970">
                <c:v>168.637767</c:v>
              </c:pt>
              <c:pt idx="1971">
                <c:v>168.46767199999999</c:v>
              </c:pt>
              <c:pt idx="1972">
                <c:v>168.32546600000001</c:v>
              </c:pt>
              <c:pt idx="1973">
                <c:v>168.16014799999999</c:v>
              </c:pt>
              <c:pt idx="1974">
                <c:v>167.936566</c:v>
              </c:pt>
              <c:pt idx="1975">
                <c:v>167.64499999999998</c:v>
              </c:pt>
              <c:pt idx="1976">
                <c:v>167.295207</c:v>
              </c:pt>
              <c:pt idx="1977">
                <c:v>166.905644</c:v>
              </c:pt>
              <c:pt idx="1978">
                <c:v>166.489036</c:v>
              </c:pt>
              <c:pt idx="1979">
                <c:v>166.041663</c:v>
              </c:pt>
              <c:pt idx="1980">
                <c:v>165.54763600000001</c:v>
              </c:pt>
              <c:pt idx="1981">
                <c:v>165.00439</c:v>
              </c:pt>
              <c:pt idx="1982">
                <c:v>164.45273900000001</c:v>
              </c:pt>
              <c:pt idx="1983">
                <c:v>163.97652499999998</c:v>
              </c:pt>
              <c:pt idx="1984">
                <c:v>163.65873499999998</c:v>
              </c:pt>
              <c:pt idx="1985">
                <c:v>163.537295</c:v>
              </c:pt>
              <c:pt idx="1986">
                <c:v>163.60266200000001</c:v>
              </c:pt>
              <c:pt idx="1987">
                <c:v>163.824262</c:v>
              </c:pt>
              <c:pt idx="1988">
                <c:v>164.17829999999998</c:v>
              </c:pt>
              <c:pt idx="1989">
                <c:v>164.65556800000002</c:v>
              </c:pt>
              <c:pt idx="1990">
                <c:v>165.23473200000001</c:v>
              </c:pt>
              <c:pt idx="1991">
                <c:v>165.85089099999999</c:v>
              </c:pt>
              <c:pt idx="1992">
                <c:v>166.41654</c:v>
              </c:pt>
              <c:pt idx="1993">
                <c:v>166.88140799999999</c:v>
              </c:pt>
              <c:pt idx="1994">
                <c:v>167.250542</c:v>
              </c:pt>
              <c:pt idx="1995">
                <c:v>167.547245</c:v>
              </c:pt>
              <c:pt idx="1996">
                <c:v>167.78520700000001</c:v>
              </c:pt>
              <c:pt idx="1997">
                <c:v>167.973502</c:v>
              </c:pt>
              <c:pt idx="1998">
                <c:v>168.12621899999999</c:v>
              </c:pt>
              <c:pt idx="1999">
                <c:v>168.26090099999999</c:v>
              </c:pt>
              <c:pt idx="2000">
                <c:v>168.38994200000002</c:v>
              </c:pt>
              <c:pt idx="2001">
                <c:v>168.508523</c:v>
              </c:pt>
              <c:pt idx="2002">
                <c:v>168.58391399999999</c:v>
              </c:pt>
              <c:pt idx="2003">
                <c:v>168.57659200000001</c:v>
              </c:pt>
              <c:pt idx="2004">
                <c:v>168.49288300000001</c:v>
              </c:pt>
              <c:pt idx="2005">
                <c:v>168.40114</c:v>
              </c:pt>
              <c:pt idx="2006">
                <c:v>168.37425500000001</c:v>
              </c:pt>
              <c:pt idx="2007">
                <c:v>168.41920399999998</c:v>
              </c:pt>
              <c:pt idx="2008">
                <c:v>168.47953899999999</c:v>
              </c:pt>
              <c:pt idx="2009">
                <c:v>168.50810999999999</c:v>
              </c:pt>
              <c:pt idx="2010">
                <c:v>168.50916999999998</c:v>
              </c:pt>
              <c:pt idx="2011">
                <c:v>168.50505900000002</c:v>
              </c:pt>
              <c:pt idx="2012">
                <c:v>168.50409400000001</c:v>
              </c:pt>
              <c:pt idx="2013">
                <c:v>168.51494</c:v>
              </c:pt>
              <c:pt idx="2014">
                <c:v>168.553674</c:v>
              </c:pt>
              <c:pt idx="2015">
                <c:v>168.60867300000001</c:v>
              </c:pt>
              <c:pt idx="2016">
                <c:v>168.62581</c:v>
              </c:pt>
              <c:pt idx="2017">
                <c:v>168.566203</c:v>
              </c:pt>
              <c:pt idx="2018">
                <c:v>168.46895699999999</c:v>
              </c:pt>
              <c:pt idx="2019">
                <c:v>168.42386999999999</c:v>
              </c:pt>
              <c:pt idx="2020">
                <c:v>168.47849200000002</c:v>
              </c:pt>
              <c:pt idx="2021">
                <c:v>168.59921900000001</c:v>
              </c:pt>
              <c:pt idx="2022">
                <c:v>168.72538800000001</c:v>
              </c:pt>
              <c:pt idx="2023">
                <c:v>168.830714</c:v>
              </c:pt>
              <c:pt idx="2024">
                <c:v>168.91832700000001</c:v>
              </c:pt>
              <c:pt idx="2025">
                <c:v>168.99009599999999</c:v>
              </c:pt>
              <c:pt idx="2026">
                <c:v>169.04753599999998</c:v>
              </c:pt>
              <c:pt idx="2027">
                <c:v>169.099276</c:v>
              </c:pt>
              <c:pt idx="2028">
                <c:v>169.14483999999999</c:v>
              </c:pt>
              <c:pt idx="2029">
                <c:v>169.16471200000001</c:v>
              </c:pt>
              <c:pt idx="2030">
                <c:v>169.14361100000002</c:v>
              </c:pt>
              <c:pt idx="2031">
                <c:v>169.09350000000001</c:v>
              </c:pt>
              <c:pt idx="2032">
                <c:v>169.04061000000002</c:v>
              </c:pt>
              <c:pt idx="2033">
                <c:v>168.99820699999998</c:v>
              </c:pt>
              <c:pt idx="2034">
                <c:v>168.965599</c:v>
              </c:pt>
              <c:pt idx="2035">
                <c:v>168.945221</c:v>
              </c:pt>
              <c:pt idx="2036">
                <c:v>168.94355200000001</c:v>
              </c:pt>
              <c:pt idx="2037">
                <c:v>168.96008599999999</c:v>
              </c:pt>
              <c:pt idx="2038">
                <c:v>168.99094200000002</c:v>
              </c:pt>
              <c:pt idx="2039">
                <c:v>169.03906999999998</c:v>
              </c:pt>
              <c:pt idx="2040">
                <c:v>169.10458599999998</c:v>
              </c:pt>
              <c:pt idx="2041">
                <c:v>169.16631699999999</c:v>
              </c:pt>
              <c:pt idx="2042">
                <c:v>169.19219200000001</c:v>
              </c:pt>
              <c:pt idx="2043">
                <c:v>169.173945</c:v>
              </c:pt>
              <c:pt idx="2044">
                <c:v>169.13782500000002</c:v>
              </c:pt>
              <c:pt idx="2045">
                <c:v>169.11584099999999</c:v>
              </c:pt>
              <c:pt idx="2046">
                <c:v>169.11434300000002</c:v>
              </c:pt>
              <c:pt idx="2047">
                <c:v>169.11660999999998</c:v>
              </c:pt>
              <c:pt idx="2048">
                <c:v>169.10712999999998</c:v>
              </c:pt>
              <c:pt idx="2049">
                <c:v>169.08415400000001</c:v>
              </c:pt>
              <c:pt idx="2050">
                <c:v>169.05595299999999</c:v>
              </c:pt>
              <c:pt idx="2051">
                <c:v>169.033624</c:v>
              </c:pt>
              <c:pt idx="2052">
                <c:v>169.02678400000002</c:v>
              </c:pt>
              <c:pt idx="2053">
                <c:v>169.03915599999999</c:v>
              </c:pt>
              <c:pt idx="2054">
                <c:v>169.06400300000001</c:v>
              </c:pt>
              <c:pt idx="2055">
                <c:v>169.08627899999999</c:v>
              </c:pt>
              <c:pt idx="2056">
                <c:v>169.09317299999998</c:v>
              </c:pt>
              <c:pt idx="2057">
                <c:v>169.083393</c:v>
              </c:pt>
              <c:pt idx="2058">
                <c:v>169.06621699999999</c:v>
              </c:pt>
              <c:pt idx="2059">
                <c:v>169.05269699999999</c:v>
              </c:pt>
              <c:pt idx="2060">
                <c:v>169.04808400000002</c:v>
              </c:pt>
              <c:pt idx="2061">
                <c:v>169.05146000000002</c:v>
              </c:pt>
              <c:pt idx="2062">
                <c:v>169.05875900000001</c:v>
              </c:pt>
              <c:pt idx="2063">
                <c:v>169.064076</c:v>
              </c:pt>
              <c:pt idx="2064">
                <c:v>169.06231400000001</c:v>
              </c:pt>
              <c:pt idx="2065">
                <c:v>169.05331699999999</c:v>
              </c:pt>
              <c:pt idx="2066">
                <c:v>169.04222199999998</c:v>
              </c:pt>
              <c:pt idx="2067">
                <c:v>169.034809</c:v>
              </c:pt>
              <c:pt idx="2068">
                <c:v>169.03231399999999</c:v>
              </c:pt>
              <c:pt idx="2069">
                <c:v>169.031969</c:v>
              </c:pt>
              <c:pt idx="2070">
                <c:v>169.03129799999999</c:v>
              </c:pt>
              <c:pt idx="2071">
                <c:v>169.02972699999998</c:v>
              </c:pt>
              <c:pt idx="2072">
                <c:v>169.02739200000002</c:v>
              </c:pt>
              <c:pt idx="2073">
                <c:v>169.02434499999998</c:v>
              </c:pt>
              <c:pt idx="2074">
                <c:v>169.02069799999998</c:v>
              </c:pt>
              <c:pt idx="2075">
                <c:v>169.01679899999999</c:v>
              </c:pt>
              <c:pt idx="2076">
                <c:v>169.013048</c:v>
              </c:pt>
              <c:pt idx="2077">
                <c:v>169.00963200000001</c:v>
              </c:pt>
              <c:pt idx="2078">
                <c:v>169.00643500000001</c:v>
              </c:pt>
              <c:pt idx="2079">
                <c:v>169.00325100000001</c:v>
              </c:pt>
              <c:pt idx="2080">
                <c:v>168.999979</c:v>
              </c:pt>
              <c:pt idx="2081">
                <c:v>168.99665099999999</c:v>
              </c:pt>
              <c:pt idx="2082">
                <c:v>168.99335300000001</c:v>
              </c:pt>
              <c:pt idx="2083">
                <c:v>168.99018000000001</c:v>
              </c:pt>
              <c:pt idx="2084">
                <c:v>168.987202</c:v>
              </c:pt>
              <c:pt idx="2085">
                <c:v>168.984431</c:v>
              </c:pt>
              <c:pt idx="2086">
                <c:v>168.98181399999999</c:v>
              </c:pt>
              <c:pt idx="2087">
                <c:v>168.97928200000001</c:v>
              </c:pt>
              <c:pt idx="2088">
                <c:v>168.97681299999999</c:v>
              </c:pt>
              <c:pt idx="2089">
                <c:v>168.97443900000002</c:v>
              </c:pt>
              <c:pt idx="2090">
                <c:v>168.97221000000002</c:v>
              </c:pt>
              <c:pt idx="2091">
                <c:v>168.970147</c:v>
              </c:pt>
              <c:pt idx="2092">
                <c:v>168.96822600000002</c:v>
              </c:pt>
              <c:pt idx="2093">
                <c:v>168.966385</c:v>
              </c:pt>
              <c:pt idx="2094">
                <c:v>168.96455400000002</c:v>
              </c:pt>
              <c:pt idx="2095">
                <c:v>168.96270199999998</c:v>
              </c:pt>
              <c:pt idx="2096">
                <c:v>168.96086099999999</c:v>
              </c:pt>
              <c:pt idx="2097">
                <c:v>168.95910600000002</c:v>
              </c:pt>
              <c:pt idx="2098">
                <c:v>168.95749999999998</c:v>
              </c:pt>
              <c:pt idx="2099">
                <c:v>168.95609300000001</c:v>
              </c:pt>
              <c:pt idx="2100">
                <c:v>168.95486299999999</c:v>
              </c:pt>
              <c:pt idx="2101">
                <c:v>168.95368000000002</c:v>
              </c:pt>
              <c:pt idx="2102">
                <c:v>168.952338</c:v>
              </c:pt>
              <c:pt idx="2103">
                <c:v>168.95069899999999</c:v>
              </c:pt>
              <c:pt idx="2104">
                <c:v>168.948994</c:v>
              </c:pt>
              <c:pt idx="2105">
                <c:v>168.94777199999999</c:v>
              </c:pt>
              <c:pt idx="2106">
                <c:v>168.94736499999999</c:v>
              </c:pt>
              <c:pt idx="2107">
                <c:v>168.94744600000001</c:v>
              </c:pt>
              <c:pt idx="2108">
                <c:v>168.947563</c:v>
              </c:pt>
              <c:pt idx="2109">
                <c:v>168.94795099999999</c:v>
              </c:pt>
              <c:pt idx="2110">
                <c:v>168.948939</c:v>
              </c:pt>
              <c:pt idx="2111">
                <c:v>168.94968599999999</c:v>
              </c:pt>
              <c:pt idx="2112">
                <c:v>168.94882999999999</c:v>
              </c:pt>
              <c:pt idx="2113">
                <c:v>168.94627600000001</c:v>
              </c:pt>
              <c:pt idx="2114">
                <c:v>168.94348300000001</c:v>
              </c:pt>
              <c:pt idx="2115">
                <c:v>168.94175999999999</c:v>
              </c:pt>
              <c:pt idx="2116">
                <c:v>168.94109</c:v>
              </c:pt>
              <c:pt idx="2117">
                <c:v>168.941033</c:v>
              </c:pt>
              <c:pt idx="2118">
                <c:v>168.94213100000002</c:v>
              </c:pt>
              <c:pt idx="2119">
                <c:v>168.94482299999999</c:v>
              </c:pt>
              <c:pt idx="2120">
                <c:v>168.94824599999998</c:v>
              </c:pt>
              <c:pt idx="2121">
                <c:v>168.951168</c:v>
              </c:pt>
              <c:pt idx="2122">
                <c:v>168.95334500000001</c:v>
              </c:pt>
              <c:pt idx="2123">
                <c:v>168.95546899999999</c:v>
              </c:pt>
              <c:pt idx="2124">
                <c:v>168.957989</c:v>
              </c:pt>
              <c:pt idx="2125">
                <c:v>168.96041500000001</c:v>
              </c:pt>
              <c:pt idx="2126">
                <c:v>168.96208300000001</c:v>
              </c:pt>
              <c:pt idx="2127">
                <c:v>168.96302900000001</c:v>
              </c:pt>
              <c:pt idx="2128">
                <c:v>168.96379400000001</c:v>
              </c:pt>
              <c:pt idx="2129">
                <c:v>168.964733</c:v>
              </c:pt>
              <c:pt idx="2130">
                <c:v>168.96578700000001</c:v>
              </c:pt>
              <c:pt idx="2131">
                <c:v>168.96645799999999</c:v>
              </c:pt>
              <c:pt idx="2132">
                <c:v>168.966037</c:v>
              </c:pt>
              <c:pt idx="2133">
                <c:v>168.964574</c:v>
              </c:pt>
              <c:pt idx="2134">
                <c:v>168.963022</c:v>
              </c:pt>
              <c:pt idx="2135">
                <c:v>168.96266700000001</c:v>
              </c:pt>
              <c:pt idx="2136">
                <c:v>168.96483499999999</c:v>
              </c:pt>
              <c:pt idx="2137">
                <c:v>168.96982300000002</c:v>
              </c:pt>
              <c:pt idx="2138">
                <c:v>168.97570899999999</c:v>
              </c:pt>
              <c:pt idx="2139">
                <c:v>168.97958299999999</c:v>
              </c:pt>
              <c:pt idx="2140">
                <c:v>168.98049700000001</c:v>
              </c:pt>
              <c:pt idx="2141">
                <c:v>168.97996699999999</c:v>
              </c:pt>
              <c:pt idx="2142">
                <c:v>168.979491</c:v>
              </c:pt>
              <c:pt idx="2143">
                <c:v>168.978441</c:v>
              </c:pt>
              <c:pt idx="2144">
                <c:v>168.975887</c:v>
              </c:pt>
              <c:pt idx="2145">
                <c:v>168.97296599999999</c:v>
              </c:pt>
              <c:pt idx="2146">
                <c:v>168.97189500000002</c:v>
              </c:pt>
              <c:pt idx="2147">
                <c:v>168.973241</c:v>
              </c:pt>
              <c:pt idx="2148">
                <c:v>168.97553399999998</c:v>
              </c:pt>
              <c:pt idx="2149">
                <c:v>168.97745800000001</c:v>
              </c:pt>
              <c:pt idx="2150">
                <c:v>168.97864099999998</c:v>
              </c:pt>
              <c:pt idx="2151">
                <c:v>168.97915999999998</c:v>
              </c:pt>
              <c:pt idx="2152">
                <c:v>168.97933999999998</c:v>
              </c:pt>
              <c:pt idx="2153">
                <c:v>168.979647</c:v>
              </c:pt>
              <c:pt idx="2154">
                <c:v>168.97991500000001</c:v>
              </c:pt>
              <c:pt idx="2155">
                <c:v>168.97887299999999</c:v>
              </c:pt>
              <c:pt idx="2156">
                <c:v>168.97574900000001</c:v>
              </c:pt>
              <c:pt idx="2157">
                <c:v>168.97226499999999</c:v>
              </c:pt>
              <c:pt idx="2158">
                <c:v>168.97123299999998</c:v>
              </c:pt>
              <c:pt idx="2159">
                <c:v>168.972646</c:v>
              </c:pt>
              <c:pt idx="2160">
                <c:v>168.97386799999998</c:v>
              </c:pt>
              <c:pt idx="2161">
                <c:v>168.97299599999999</c:v>
              </c:pt>
              <c:pt idx="2162">
                <c:v>168.97052600000001</c:v>
              </c:pt>
              <c:pt idx="2163">
                <c:v>168.96847500000001</c:v>
              </c:pt>
              <c:pt idx="2164">
                <c:v>168.967579</c:v>
              </c:pt>
              <c:pt idx="2165">
                <c:v>168.96631600000001</c:v>
              </c:pt>
              <c:pt idx="2166">
                <c:v>168.96299199999999</c:v>
              </c:pt>
              <c:pt idx="2167">
                <c:v>168.957471</c:v>
              </c:pt>
              <c:pt idx="2168">
                <c:v>168.95095499999999</c:v>
              </c:pt>
              <c:pt idx="2169">
                <c:v>168.94504499999999</c:v>
              </c:pt>
              <c:pt idx="2170">
                <c:v>168.940573</c:v>
              </c:pt>
              <c:pt idx="2171">
                <c:v>168.937726</c:v>
              </c:pt>
              <c:pt idx="2172">
                <c:v>168.936768</c:v>
              </c:pt>
              <c:pt idx="2173">
                <c:v>168.937331</c:v>
              </c:pt>
              <c:pt idx="2174">
                <c:v>168.938211</c:v>
              </c:pt>
              <c:pt idx="2175">
                <c:v>168.93833599999999</c:v>
              </c:pt>
              <c:pt idx="2176">
                <c:v>168.93711300000001</c:v>
              </c:pt>
              <c:pt idx="2177">
                <c:v>168.93450999999999</c:v>
              </c:pt>
              <c:pt idx="2178">
                <c:v>168.930981</c:v>
              </c:pt>
              <c:pt idx="2179">
                <c:v>168.927312</c:v>
              </c:pt>
              <c:pt idx="2180">
                <c:v>168.924375</c:v>
              </c:pt>
              <c:pt idx="2181">
                <c:v>168.92226199999999</c:v>
              </c:pt>
              <c:pt idx="2182">
                <c:v>168.92006600000002</c:v>
              </c:pt>
              <c:pt idx="2183">
                <c:v>168.91690399999999</c:v>
              </c:pt>
              <c:pt idx="2184">
                <c:v>168.91269299999999</c:v>
              </c:pt>
              <c:pt idx="2185">
                <c:v>168.908074</c:v>
              </c:pt>
              <c:pt idx="2186">
                <c:v>168.903794</c:v>
              </c:pt>
              <c:pt idx="2187">
                <c:v>168.900113</c:v>
              </c:pt>
              <c:pt idx="2188">
                <c:v>168.896908</c:v>
              </c:pt>
              <c:pt idx="2189">
                <c:v>168.89382499999999</c:v>
              </c:pt>
              <c:pt idx="2190">
                <c:v>168.89065600000001</c:v>
              </c:pt>
              <c:pt idx="2191">
                <c:v>168.887439</c:v>
              </c:pt>
              <c:pt idx="2192">
                <c:v>168.88421499999998</c:v>
              </c:pt>
              <c:pt idx="2193">
                <c:v>168.88095900000002</c:v>
              </c:pt>
              <c:pt idx="2194">
                <c:v>168.877655</c:v>
              </c:pt>
              <c:pt idx="2195">
                <c:v>168.87435399999998</c:v>
              </c:pt>
              <c:pt idx="2196">
                <c:v>168.87113499999998</c:v>
              </c:pt>
              <c:pt idx="2197">
                <c:v>168.868055</c:v>
              </c:pt>
              <c:pt idx="2198">
                <c:v>168.86511000000002</c:v>
              </c:pt>
              <c:pt idx="2199">
                <c:v>168.862256</c:v>
              </c:pt>
              <c:pt idx="2200">
                <c:v>168.85944699999999</c:v>
              </c:pt>
              <c:pt idx="2201">
                <c:v>168.85664199999999</c:v>
              </c:pt>
              <c:pt idx="2202">
                <c:v>168.85383200000001</c:v>
              </c:pt>
              <c:pt idx="2203">
                <c:v>168.85105199999998</c:v>
              </c:pt>
              <c:pt idx="2204">
                <c:v>168.848354</c:v>
              </c:pt>
              <c:pt idx="2205">
                <c:v>168.84578199999999</c:v>
              </c:pt>
              <c:pt idx="2206">
                <c:v>168.84334799999999</c:v>
              </c:pt>
              <c:pt idx="2207">
                <c:v>168.84102999999999</c:v>
              </c:pt>
              <c:pt idx="2208">
                <c:v>168.838784</c:v>
              </c:pt>
              <c:pt idx="2209">
                <c:v>168.83656500000001</c:v>
              </c:pt>
              <c:pt idx="2210">
                <c:v>168.83434299999999</c:v>
              </c:pt>
              <c:pt idx="2211">
                <c:v>168.83210099999999</c:v>
              </c:pt>
              <c:pt idx="2212">
                <c:v>168.829826</c:v>
              </c:pt>
              <c:pt idx="2213">
                <c:v>168.82752399999998</c:v>
              </c:pt>
              <c:pt idx="2214">
                <c:v>168.82521</c:v>
              </c:pt>
              <c:pt idx="2215">
                <c:v>168.82289500000002</c:v>
              </c:pt>
              <c:pt idx="2216">
                <c:v>168.82059099999998</c:v>
              </c:pt>
              <c:pt idx="2217">
                <c:v>168.81832400000002</c:v>
              </c:pt>
              <c:pt idx="2218">
                <c:v>168.81612200000001</c:v>
              </c:pt>
              <c:pt idx="2219">
                <c:v>168.813998</c:v>
              </c:pt>
              <c:pt idx="2220">
                <c:v>168.81195200000002</c:v>
              </c:pt>
              <c:pt idx="2221">
                <c:v>168.80998700000001</c:v>
              </c:pt>
              <c:pt idx="2222">
                <c:v>168.808119</c:v>
              </c:pt>
              <c:pt idx="2223">
                <c:v>168.806364</c:v>
              </c:pt>
              <c:pt idx="2224">
                <c:v>168.80472399999999</c:v>
              </c:pt>
              <c:pt idx="2225">
                <c:v>168.80317500000001</c:v>
              </c:pt>
              <c:pt idx="2226">
                <c:v>168.801682</c:v>
              </c:pt>
              <c:pt idx="2227">
                <c:v>168.80022500000001</c:v>
              </c:pt>
              <c:pt idx="2228">
                <c:v>168.79880700000001</c:v>
              </c:pt>
              <c:pt idx="2229">
                <c:v>168.79746299999999</c:v>
              </c:pt>
              <c:pt idx="2230">
                <c:v>168.796223</c:v>
              </c:pt>
              <c:pt idx="2231">
                <c:v>168.795075</c:v>
              </c:pt>
              <c:pt idx="2232">
                <c:v>168.79395700000001</c:v>
              </c:pt>
              <c:pt idx="2233">
                <c:v>168.792801</c:v>
              </c:pt>
              <c:pt idx="2234">
                <c:v>168.79156999999998</c:v>
              </c:pt>
              <c:pt idx="2235">
                <c:v>168.79026099999999</c:v>
              </c:pt>
              <c:pt idx="2236">
                <c:v>168.78888699999999</c:v>
              </c:pt>
              <c:pt idx="2237">
                <c:v>168.78745000000001</c:v>
              </c:pt>
              <c:pt idx="2238">
                <c:v>168.785933</c:v>
              </c:pt>
              <c:pt idx="2239">
                <c:v>168.78431499999999</c:v>
              </c:pt>
              <c:pt idx="2240">
                <c:v>168.782591</c:v>
              </c:pt>
              <c:pt idx="2241">
                <c:v>168.78077500000001</c:v>
              </c:pt>
              <c:pt idx="2242">
                <c:v>168.77888899999999</c:v>
              </c:pt>
              <c:pt idx="2243">
                <c:v>168.776962</c:v>
              </c:pt>
              <c:pt idx="2244">
                <c:v>168.775025</c:v>
              </c:pt>
              <c:pt idx="2245">
                <c:v>168.7731</c:v>
              </c:pt>
              <c:pt idx="2246">
                <c:v>168.77119099999999</c:v>
              </c:pt>
              <c:pt idx="2247">
                <c:v>168.76927799999999</c:v>
              </c:pt>
              <c:pt idx="2248">
                <c:v>168.76734399999998</c:v>
              </c:pt>
              <c:pt idx="2249">
                <c:v>168.76538399999998</c:v>
              </c:pt>
              <c:pt idx="2250">
                <c:v>168.763406</c:v>
              </c:pt>
              <c:pt idx="2251">
                <c:v>168.76143300000001</c:v>
              </c:pt>
              <c:pt idx="2252">
                <c:v>168.75948199999999</c:v>
              </c:pt>
              <c:pt idx="2253">
                <c:v>168.75755700000002</c:v>
              </c:pt>
              <c:pt idx="2254">
                <c:v>168.75564</c:v>
              </c:pt>
              <c:pt idx="2255">
                <c:v>168.753705</c:v>
              </c:pt>
              <c:pt idx="2256">
                <c:v>168.751733</c:v>
              </c:pt>
              <c:pt idx="2257">
                <c:v>168.74971600000001</c:v>
              </c:pt>
              <c:pt idx="2258">
                <c:v>168.74764299999998</c:v>
              </c:pt>
              <c:pt idx="2259">
                <c:v>168.74548099999998</c:v>
              </c:pt>
              <c:pt idx="2260">
                <c:v>168.74319600000001</c:v>
              </c:pt>
              <c:pt idx="2261">
                <c:v>168.74079499999999</c:v>
              </c:pt>
              <c:pt idx="2262">
                <c:v>168.73832400000001</c:v>
              </c:pt>
              <c:pt idx="2263">
                <c:v>168.73582099999999</c:v>
              </c:pt>
              <c:pt idx="2264">
                <c:v>168.73327799999998</c:v>
              </c:pt>
              <c:pt idx="2265">
                <c:v>168.73066</c:v>
              </c:pt>
              <c:pt idx="2266">
                <c:v>168.727925</c:v>
              </c:pt>
              <c:pt idx="2267">
                <c:v>168.725064</c:v>
              </c:pt>
              <c:pt idx="2268">
                <c:v>168.72212200000001</c:v>
              </c:pt>
              <c:pt idx="2269">
                <c:v>168.71919600000001</c:v>
              </c:pt>
              <c:pt idx="2270">
                <c:v>168.71645799999999</c:v>
              </c:pt>
              <c:pt idx="2271">
                <c:v>168.71371299999998</c:v>
              </c:pt>
              <c:pt idx="2272">
                <c:v>168.71051</c:v>
              </c:pt>
              <c:pt idx="2273">
                <c:v>168.70673399999998</c:v>
              </c:pt>
              <c:pt idx="2274">
                <c:v>168.70257599999999</c:v>
              </c:pt>
              <c:pt idx="2275">
                <c:v>168.69814700000001</c:v>
              </c:pt>
              <c:pt idx="2276">
                <c:v>168.69381799999999</c:v>
              </c:pt>
              <c:pt idx="2277">
                <c:v>168.68971099999999</c:v>
              </c:pt>
              <c:pt idx="2278">
                <c:v>168.685778</c:v>
              </c:pt>
              <c:pt idx="2279">
                <c:v>168.681648</c:v>
              </c:pt>
              <c:pt idx="2280">
                <c:v>168.676501</c:v>
              </c:pt>
              <c:pt idx="2281">
                <c:v>168.67030199999999</c:v>
              </c:pt>
              <c:pt idx="2282">
                <c:v>168.664492</c:v>
              </c:pt>
              <c:pt idx="2283">
                <c:v>168.66010799999998</c:v>
              </c:pt>
              <c:pt idx="2284">
                <c:v>168.657432</c:v>
              </c:pt>
              <c:pt idx="2285">
                <c:v>168.656462</c:v>
              </c:pt>
              <c:pt idx="2286">
                <c:v>168.655779</c:v>
              </c:pt>
              <c:pt idx="2287">
                <c:v>168.65389299999998</c:v>
              </c:pt>
              <c:pt idx="2288">
                <c:v>168.649967</c:v>
              </c:pt>
              <c:pt idx="2289">
                <c:v>168.64446900000002</c:v>
              </c:pt>
              <c:pt idx="2290">
                <c:v>168.63898799999998</c:v>
              </c:pt>
              <c:pt idx="2291">
                <c:v>168.633993</c:v>
              </c:pt>
              <c:pt idx="2292">
                <c:v>168.62895900000001</c:v>
              </c:pt>
              <c:pt idx="2293">
                <c:v>168.62358799999998</c:v>
              </c:pt>
              <c:pt idx="2294">
                <c:v>168.616602</c:v>
              </c:pt>
              <c:pt idx="2295">
                <c:v>168.60599500000001</c:v>
              </c:pt>
              <c:pt idx="2296">
                <c:v>168.592748</c:v>
              </c:pt>
              <c:pt idx="2297">
                <c:v>168.58098699999999</c:v>
              </c:pt>
              <c:pt idx="2298">
                <c:v>168.572093</c:v>
              </c:pt>
              <c:pt idx="2299">
                <c:v>168.56635699999998</c:v>
              </c:pt>
              <c:pt idx="2300">
                <c:v>168.55697900000001</c:v>
              </c:pt>
              <c:pt idx="2301">
                <c:v>168.54037199999999</c:v>
              </c:pt>
              <c:pt idx="2302">
                <c:v>168.530418</c:v>
              </c:pt>
              <c:pt idx="2303">
                <c:v>168.53058099999998</c:v>
              </c:pt>
              <c:pt idx="2304">
                <c:v>168.532015</c:v>
              </c:pt>
              <c:pt idx="2305">
                <c:v>168.526251</c:v>
              </c:pt>
              <c:pt idx="2306">
                <c:v>168.51570800000002</c:v>
              </c:pt>
              <c:pt idx="2307">
                <c:v>168.50680499999999</c:v>
              </c:pt>
              <c:pt idx="2308">
                <c:v>168.497647</c:v>
              </c:pt>
              <c:pt idx="2309">
                <c:v>168.48647399999999</c:v>
              </c:pt>
              <c:pt idx="2310">
                <c:v>168.47466</c:v>
              </c:pt>
              <c:pt idx="2311">
                <c:v>168.461997</c:v>
              </c:pt>
              <c:pt idx="2312">
                <c:v>168.44761199999999</c:v>
              </c:pt>
              <c:pt idx="2313">
                <c:v>168.43192999999999</c:v>
              </c:pt>
              <c:pt idx="2314">
                <c:v>168.41458799999998</c:v>
              </c:pt>
              <c:pt idx="2315">
                <c:v>168.396918</c:v>
              </c:pt>
              <c:pt idx="2316">
                <c:v>168.376789</c:v>
              </c:pt>
              <c:pt idx="2317">
                <c:v>168.355683</c:v>
              </c:pt>
              <c:pt idx="2318">
                <c:v>168.34255100000001</c:v>
              </c:pt>
              <c:pt idx="2319">
                <c:v>168.33416800000001</c:v>
              </c:pt>
              <c:pt idx="2320">
                <c:v>168.32408700000002</c:v>
              </c:pt>
              <c:pt idx="2321">
                <c:v>168.31194499999998</c:v>
              </c:pt>
              <c:pt idx="2322">
                <c:v>168.29858400000001</c:v>
              </c:pt>
              <c:pt idx="2323">
                <c:v>168.28441800000002</c:v>
              </c:pt>
              <c:pt idx="2324">
                <c:v>168.27031199999999</c:v>
              </c:pt>
              <c:pt idx="2325">
                <c:v>168.256528</c:v>
              </c:pt>
              <c:pt idx="2326">
                <c:v>168.24216000000001</c:v>
              </c:pt>
              <c:pt idx="2327">
                <c:v>168.22719999999998</c:v>
              </c:pt>
              <c:pt idx="2328">
                <c:v>168.212053</c:v>
              </c:pt>
              <c:pt idx="2329">
                <c:v>168.19664299999999</c:v>
              </c:pt>
              <c:pt idx="2330">
                <c:v>168.18080500000002</c:v>
              </c:pt>
              <c:pt idx="2331">
                <c:v>168.16361000000001</c:v>
              </c:pt>
              <c:pt idx="2332">
                <c:v>168.145882</c:v>
              </c:pt>
              <c:pt idx="2333">
                <c:v>168.129471</c:v>
              </c:pt>
              <c:pt idx="2334">
                <c:v>168.11429900000002</c:v>
              </c:pt>
              <c:pt idx="2335">
                <c:v>168.09919500000001</c:v>
              </c:pt>
              <c:pt idx="2336">
                <c:v>168.08316600000001</c:v>
              </c:pt>
              <c:pt idx="2337">
                <c:v>168.06583699999999</c:v>
              </c:pt>
              <c:pt idx="2338">
                <c:v>168.04772800000001</c:v>
              </c:pt>
              <c:pt idx="2339">
                <c:v>168.029686</c:v>
              </c:pt>
              <c:pt idx="2340">
                <c:v>168.01206200000001</c:v>
              </c:pt>
              <c:pt idx="2341">
                <c:v>167.99460999999999</c:v>
              </c:pt>
              <c:pt idx="2342">
                <c:v>167.977125</c:v>
              </c:pt>
              <c:pt idx="2343">
                <c:v>167.95964700000002</c:v>
              </c:pt>
              <c:pt idx="2344">
                <c:v>167.942376</c:v>
              </c:pt>
              <c:pt idx="2345">
                <c:v>167.92536200000001</c:v>
              </c:pt>
              <c:pt idx="2346">
                <c:v>167.908433</c:v>
              </c:pt>
              <c:pt idx="2347">
                <c:v>167.89124800000002</c:v>
              </c:pt>
              <c:pt idx="2348">
                <c:v>167.87385999999998</c:v>
              </c:pt>
              <c:pt idx="2349">
                <c:v>167.856438</c:v>
              </c:pt>
              <c:pt idx="2350">
                <c:v>167.83900299999999</c:v>
              </c:pt>
              <c:pt idx="2351">
                <c:v>167.82155499999999</c:v>
              </c:pt>
              <c:pt idx="2352">
                <c:v>167.80411800000002</c:v>
              </c:pt>
              <c:pt idx="2353">
                <c:v>167.78671900000001</c:v>
              </c:pt>
              <c:pt idx="2354">
                <c:v>167.76936499999999</c:v>
              </c:pt>
              <c:pt idx="2355">
                <c:v>167.75206300000002</c:v>
              </c:pt>
              <c:pt idx="2356">
                <c:v>167.73482100000001</c:v>
              </c:pt>
              <c:pt idx="2357">
                <c:v>167.717625</c:v>
              </c:pt>
              <c:pt idx="2358">
                <c:v>167.70045500000001</c:v>
              </c:pt>
              <c:pt idx="2359">
                <c:v>167.68328500000001</c:v>
              </c:pt>
              <c:pt idx="2360">
                <c:v>167.66608200000002</c:v>
              </c:pt>
              <c:pt idx="2361">
                <c:v>167.64885200000001</c:v>
              </c:pt>
              <c:pt idx="2362">
                <c:v>167.631654</c:v>
              </c:pt>
              <c:pt idx="2363">
                <c:v>167.61462899999998</c:v>
              </c:pt>
              <c:pt idx="2364">
                <c:v>167.59785199999999</c:v>
              </c:pt>
              <c:pt idx="2365">
                <c:v>167.58112</c:v>
              </c:pt>
              <c:pt idx="2366">
                <c:v>167.56433699999999</c:v>
              </c:pt>
              <c:pt idx="2367">
                <c:v>167.54767699999999</c:v>
              </c:pt>
              <c:pt idx="2368">
                <c:v>167.531013</c:v>
              </c:pt>
              <c:pt idx="2369">
                <c:v>167.51430999999999</c:v>
              </c:pt>
              <c:pt idx="2370">
                <c:v>167.49778600000002</c:v>
              </c:pt>
              <c:pt idx="2371">
                <c:v>167.481515</c:v>
              </c:pt>
              <c:pt idx="2372">
                <c:v>167.465293</c:v>
              </c:pt>
              <c:pt idx="2373">
                <c:v>167.448994</c:v>
              </c:pt>
              <c:pt idx="2374">
                <c:v>167.43283400000001</c:v>
              </c:pt>
              <c:pt idx="2375">
                <c:v>167.41692</c:v>
              </c:pt>
              <c:pt idx="2376">
                <c:v>167.401139</c:v>
              </c:pt>
              <c:pt idx="2377">
                <c:v>167.38517200000001</c:v>
              </c:pt>
              <c:pt idx="2378">
                <c:v>167.368762</c:v>
              </c:pt>
              <c:pt idx="2379">
                <c:v>167.35190399999999</c:v>
              </c:pt>
              <c:pt idx="2380">
                <c:v>167.33463999999998</c:v>
              </c:pt>
              <c:pt idx="2381">
                <c:v>167.317093</c:v>
              </c:pt>
              <c:pt idx="2382">
                <c:v>167.300107</c:v>
              </c:pt>
              <c:pt idx="2383">
                <c:v>167.28459100000001</c:v>
              </c:pt>
              <c:pt idx="2384">
                <c:v>167.27009200000001</c:v>
              </c:pt>
              <c:pt idx="2385">
                <c:v>167.25631300000001</c:v>
              </c:pt>
              <c:pt idx="2386">
                <c:v>167.243064</c:v>
              </c:pt>
              <c:pt idx="2387">
                <c:v>167.228835</c:v>
              </c:pt>
              <c:pt idx="2388">
                <c:v>167.21268900000001</c:v>
              </c:pt>
              <c:pt idx="2389">
                <c:v>167.19562100000002</c:v>
              </c:pt>
              <c:pt idx="2390">
                <c:v>167.179316</c:v>
              </c:pt>
              <c:pt idx="2391">
                <c:v>167.16417300000001</c:v>
              </c:pt>
              <c:pt idx="2392">
                <c:v>167.14945899999998</c:v>
              </c:pt>
              <c:pt idx="2393">
                <c:v>167.13518099999999</c:v>
              </c:pt>
              <c:pt idx="2394">
                <c:v>167.12176099999999</c:v>
              </c:pt>
              <c:pt idx="2395">
                <c:v>167.109039</c:v>
              </c:pt>
              <c:pt idx="2396">
                <c:v>167.09679199999999</c:v>
              </c:pt>
              <c:pt idx="2397">
                <c:v>167.08462800000001</c:v>
              </c:pt>
              <c:pt idx="2398">
                <c:v>167.07170500000001</c:v>
              </c:pt>
              <c:pt idx="2399">
                <c:v>167.057444</c:v>
              </c:pt>
              <c:pt idx="2400">
                <c:v>167.04217299999999</c:v>
              </c:pt>
              <c:pt idx="2401">
                <c:v>167.02701000000002</c:v>
              </c:pt>
              <c:pt idx="2402">
                <c:v>167.01291500000002</c:v>
              </c:pt>
              <c:pt idx="2403">
                <c:v>166.99999400000002</c:v>
              </c:pt>
              <c:pt idx="2404">
                <c:v>166.987841</c:v>
              </c:pt>
              <c:pt idx="2405">
                <c:v>166.97603100000001</c:v>
              </c:pt>
              <c:pt idx="2406">
                <c:v>166.96429499999999</c:v>
              </c:pt>
              <c:pt idx="2407">
                <c:v>166.952348</c:v>
              </c:pt>
              <c:pt idx="2408">
                <c:v>166.939932</c:v>
              </c:pt>
              <c:pt idx="2409">
                <c:v>166.92703</c:v>
              </c:pt>
              <c:pt idx="2410">
                <c:v>166.91395399999999</c:v>
              </c:pt>
              <c:pt idx="2411">
                <c:v>166.90117100000001</c:v>
              </c:pt>
              <c:pt idx="2412">
                <c:v>166.88902400000001</c:v>
              </c:pt>
              <c:pt idx="2413">
                <c:v>166.877566</c:v>
              </c:pt>
              <c:pt idx="2414">
                <c:v>166.866569</c:v>
              </c:pt>
              <c:pt idx="2415">
                <c:v>166.855628</c:v>
              </c:pt>
              <c:pt idx="2416">
                <c:v>166.844526</c:v>
              </c:pt>
              <c:pt idx="2417">
                <c:v>166.83348899999999</c:v>
              </c:pt>
              <c:pt idx="2418">
                <c:v>166.82253400000002</c:v>
              </c:pt>
              <c:pt idx="2419">
                <c:v>166.81133</c:v>
              </c:pt>
              <c:pt idx="2420">
                <c:v>166.799792</c:v>
              </c:pt>
              <c:pt idx="2421">
                <c:v>166.78850499999999</c:v>
              </c:pt>
              <c:pt idx="2422">
                <c:v>166.77816899999999</c:v>
              </c:pt>
              <c:pt idx="2423">
                <c:v>166.76916299999999</c:v>
              </c:pt>
              <c:pt idx="2424">
                <c:v>166.76012700000001</c:v>
              </c:pt>
              <c:pt idx="2425">
                <c:v>166.74910299999999</c:v>
              </c:pt>
              <c:pt idx="2426">
                <c:v>166.73737199999999</c:v>
              </c:pt>
              <c:pt idx="2427">
                <c:v>166.72644400000001</c:v>
              </c:pt>
              <c:pt idx="2428">
                <c:v>166.71591599999999</c:v>
              </c:pt>
              <c:pt idx="2429">
                <c:v>166.70546999999999</c:v>
              </c:pt>
              <c:pt idx="2430">
                <c:v>166.694772</c:v>
              </c:pt>
              <c:pt idx="2431">
                <c:v>166.682727</c:v>
              </c:pt>
              <c:pt idx="2432">
                <c:v>166.670739</c:v>
              </c:pt>
              <c:pt idx="2433">
                <c:v>166.660707</c:v>
              </c:pt>
              <c:pt idx="2434">
                <c:v>166.64980700000001</c:v>
              </c:pt>
              <c:pt idx="2435">
                <c:v>166.63652100000002</c:v>
              </c:pt>
              <c:pt idx="2436">
                <c:v>166.623536</c:v>
              </c:pt>
              <c:pt idx="2437">
                <c:v>166.61395099999999</c:v>
              </c:pt>
              <c:pt idx="2438">
                <c:v>166.60494499999999</c:v>
              </c:pt>
              <c:pt idx="2439">
                <c:v>166.59147100000001</c:v>
              </c:pt>
              <c:pt idx="2440">
                <c:v>166.58128299999998</c:v>
              </c:pt>
              <c:pt idx="2441">
                <c:v>166.582616</c:v>
              </c:pt>
              <c:pt idx="2442">
                <c:v>166.570999</c:v>
              </c:pt>
              <c:pt idx="2443">
                <c:v>166.56146100000001</c:v>
              </c:pt>
              <c:pt idx="2444">
                <c:v>166.56248299999999</c:v>
              </c:pt>
              <c:pt idx="2445">
                <c:v>166.561127</c:v>
              </c:pt>
              <c:pt idx="2446">
                <c:v>166.55739399999999</c:v>
              </c:pt>
              <c:pt idx="2447">
                <c:v>166.55005</c:v>
              </c:pt>
              <c:pt idx="2448">
                <c:v>166.53964000000002</c:v>
              </c:pt>
              <c:pt idx="2449">
                <c:v>166.526467</c:v>
              </c:pt>
              <c:pt idx="2450">
                <c:v>166.510459</c:v>
              </c:pt>
              <c:pt idx="2451">
                <c:v>166.493664</c:v>
              </c:pt>
              <c:pt idx="2452">
                <c:v>166.47803299999998</c:v>
              </c:pt>
              <c:pt idx="2453">
                <c:v>166.466185</c:v>
              </c:pt>
              <c:pt idx="2454">
                <c:v>166.45821899999999</c:v>
              </c:pt>
              <c:pt idx="2455">
                <c:v>166.453045</c:v>
              </c:pt>
              <c:pt idx="2456">
                <c:v>166.44720999999998</c:v>
              </c:pt>
              <c:pt idx="2457">
                <c:v>166.43753599999999</c:v>
              </c:pt>
              <c:pt idx="2458">
                <c:v>166.42239899999998</c:v>
              </c:pt>
              <c:pt idx="2459">
                <c:v>166.404495</c:v>
              </c:pt>
              <c:pt idx="2460">
                <c:v>166.38319300000001</c:v>
              </c:pt>
              <c:pt idx="2461">
                <c:v>166.35908999999998</c:v>
              </c:pt>
              <c:pt idx="2462">
                <c:v>166.34645599999999</c:v>
              </c:pt>
              <c:pt idx="2463">
                <c:v>166.34383</c:v>
              </c:pt>
              <c:pt idx="2464">
                <c:v>166.33581700000002</c:v>
              </c:pt>
              <c:pt idx="2465">
                <c:v>166.32073500000001</c:v>
              </c:pt>
              <c:pt idx="2466">
                <c:v>166.30576600000001</c:v>
              </c:pt>
              <c:pt idx="2467">
                <c:v>166.28973200000001</c:v>
              </c:pt>
              <c:pt idx="2468">
                <c:v>166.27237300000002</c:v>
              </c:pt>
              <c:pt idx="2469">
                <c:v>166.257496</c:v>
              </c:pt>
              <c:pt idx="2470">
                <c:v>166.24350900000002</c:v>
              </c:pt>
              <c:pt idx="2471">
                <c:v>166.22928100000001</c:v>
              </c:pt>
              <c:pt idx="2472">
                <c:v>166.21351900000002</c:v>
              </c:pt>
              <c:pt idx="2473">
                <c:v>166.19411600000001</c:v>
              </c:pt>
              <c:pt idx="2474">
                <c:v>166.17167699999999</c:v>
              </c:pt>
              <c:pt idx="2475">
                <c:v>166.14978600000001</c:v>
              </c:pt>
              <c:pt idx="2476">
                <c:v>166.13182399999999</c:v>
              </c:pt>
              <c:pt idx="2477">
                <c:v>166.11618099999998</c:v>
              </c:pt>
              <c:pt idx="2478">
                <c:v>166.09807799999999</c:v>
              </c:pt>
              <c:pt idx="2479">
                <c:v>166.07081199999999</c:v>
              </c:pt>
              <c:pt idx="2480">
                <c:v>166.035822</c:v>
              </c:pt>
              <c:pt idx="2481">
                <c:v>166.00245699999999</c:v>
              </c:pt>
              <c:pt idx="2482">
                <c:v>165.97166300000001</c:v>
              </c:pt>
              <c:pt idx="2483">
                <c:v>165.94540799999999</c:v>
              </c:pt>
              <c:pt idx="2484">
                <c:v>165.92580800000002</c:v>
              </c:pt>
              <c:pt idx="2485">
                <c:v>165.90996000000001</c:v>
              </c:pt>
              <c:pt idx="2486">
                <c:v>165.89311800000002</c:v>
              </c:pt>
              <c:pt idx="2487">
                <c:v>165.87172800000002</c:v>
              </c:pt>
              <c:pt idx="2488">
                <c:v>165.84612799999999</c:v>
              </c:pt>
              <c:pt idx="2489">
                <c:v>165.81567899999999</c:v>
              </c:pt>
              <c:pt idx="2490">
                <c:v>165.78228100000001</c:v>
              </c:pt>
              <c:pt idx="2491">
                <c:v>165.751946</c:v>
              </c:pt>
              <c:pt idx="2492">
                <c:v>165.73379699999998</c:v>
              </c:pt>
              <c:pt idx="2493">
                <c:v>165.72791599999999</c:v>
              </c:pt>
              <c:pt idx="2494">
                <c:v>165.716677</c:v>
              </c:pt>
              <c:pt idx="2495">
                <c:v>165.6985</c:v>
              </c:pt>
              <c:pt idx="2496">
                <c:v>165.68103200000002</c:v>
              </c:pt>
              <c:pt idx="2497">
                <c:v>165.660855</c:v>
              </c:pt>
              <c:pt idx="2498">
                <c:v>165.63616200000001</c:v>
              </c:pt>
              <c:pt idx="2499">
                <c:v>165.60950200000002</c:v>
              </c:pt>
              <c:pt idx="2500">
                <c:v>165.58469600000001</c:v>
              </c:pt>
              <c:pt idx="2501">
                <c:v>165.56333999999998</c:v>
              </c:pt>
              <c:pt idx="2502">
                <c:v>165.54367300000001</c:v>
              </c:pt>
              <c:pt idx="2503">
                <c:v>165.524372</c:v>
              </c:pt>
              <c:pt idx="2504">
                <c:v>165.50437700000001</c:v>
              </c:pt>
              <c:pt idx="2505">
                <c:v>165.481877</c:v>
              </c:pt>
              <c:pt idx="2506">
                <c:v>165.45672000000002</c:v>
              </c:pt>
              <c:pt idx="2507">
                <c:v>165.429832</c:v>
              </c:pt>
              <c:pt idx="2508">
                <c:v>165.404719</c:v>
              </c:pt>
              <c:pt idx="2509">
                <c:v>165.38541499999999</c:v>
              </c:pt>
              <c:pt idx="2510">
                <c:v>165.37090799999999</c:v>
              </c:pt>
              <c:pt idx="2511">
                <c:v>165.35576800000001</c:v>
              </c:pt>
              <c:pt idx="2512">
                <c:v>165.33865</c:v>
              </c:pt>
              <c:pt idx="2513">
                <c:v>165.32157599999999</c:v>
              </c:pt>
              <c:pt idx="2514">
                <c:v>165.306511</c:v>
              </c:pt>
              <c:pt idx="2515">
                <c:v>165.291617</c:v>
              </c:pt>
              <c:pt idx="2516">
                <c:v>165.27314200000001</c:v>
              </c:pt>
              <c:pt idx="2517">
                <c:v>165.251563</c:v>
              </c:pt>
              <c:pt idx="2518">
                <c:v>165.229252</c:v>
              </c:pt>
              <c:pt idx="2519">
                <c:v>165.20906300000001</c:v>
              </c:pt>
              <c:pt idx="2520">
                <c:v>165.190924</c:v>
              </c:pt>
              <c:pt idx="2521">
                <c:v>165.17276900000002</c:v>
              </c:pt>
              <c:pt idx="2522">
                <c:v>165.151794</c:v>
              </c:pt>
              <c:pt idx="2523">
                <c:v>165.12785500000001</c:v>
              </c:pt>
              <c:pt idx="2524">
                <c:v>165.104569</c:v>
              </c:pt>
              <c:pt idx="2525">
                <c:v>165.08825999999999</c:v>
              </c:pt>
              <c:pt idx="2526">
                <c:v>165.083763</c:v>
              </c:pt>
              <c:pt idx="2527">
                <c:v>165.08421199999998</c:v>
              </c:pt>
              <c:pt idx="2528">
                <c:v>165.07661999999999</c:v>
              </c:pt>
              <c:pt idx="2529">
                <c:v>165.05908599999998</c:v>
              </c:pt>
              <c:pt idx="2530">
                <c:v>165.039827</c:v>
              </c:pt>
              <c:pt idx="2531">
                <c:v>165.01980500000002</c:v>
              </c:pt>
              <c:pt idx="2532">
                <c:v>165.00084099999998</c:v>
              </c:pt>
              <c:pt idx="2533">
                <c:v>164.99021099999999</c:v>
              </c:pt>
              <c:pt idx="2534">
                <c:v>164.99292500000001</c:v>
              </c:pt>
              <c:pt idx="2535">
                <c:v>164.99773199999998</c:v>
              </c:pt>
              <c:pt idx="2536">
                <c:v>164.98870199999999</c:v>
              </c:pt>
              <c:pt idx="2537">
                <c:v>164.96684500000001</c:v>
              </c:pt>
              <c:pt idx="2538">
                <c:v>164.939671</c:v>
              </c:pt>
              <c:pt idx="2539">
                <c:v>164.90904399999999</c:v>
              </c:pt>
              <c:pt idx="2540">
                <c:v>164.87597499999998</c:v>
              </c:pt>
              <c:pt idx="2541">
                <c:v>164.84942899999999</c:v>
              </c:pt>
              <c:pt idx="2542">
                <c:v>164.83711199999999</c:v>
              </c:pt>
              <c:pt idx="2543">
                <c:v>164.82328699999999</c:v>
              </c:pt>
              <c:pt idx="2544">
                <c:v>164.781778</c:v>
              </c:pt>
              <c:pt idx="2545">
                <c:v>164.732079</c:v>
              </c:pt>
              <c:pt idx="2546">
                <c:v>164.69469700000002</c:v>
              </c:pt>
              <c:pt idx="2547">
                <c:v>164.671864</c:v>
              </c:pt>
              <c:pt idx="2548">
                <c:v>164.665595</c:v>
              </c:pt>
              <c:pt idx="2549">
                <c:v>164.67311699999999</c:v>
              </c:pt>
              <c:pt idx="2550">
                <c:v>164.69264800000002</c:v>
              </c:pt>
              <c:pt idx="2551">
                <c:v>164.725326</c:v>
              </c:pt>
              <c:pt idx="2552">
                <c:v>164.76300500000002</c:v>
              </c:pt>
              <c:pt idx="2553">
                <c:v>164.78770400000002</c:v>
              </c:pt>
              <c:pt idx="2554">
                <c:v>164.793632</c:v>
              </c:pt>
              <c:pt idx="2555">
                <c:v>164.78721100000001</c:v>
              </c:pt>
              <c:pt idx="2556">
                <c:v>164.78124500000001</c:v>
              </c:pt>
              <c:pt idx="2557">
                <c:v>164.77762000000001</c:v>
              </c:pt>
              <c:pt idx="2558">
                <c:v>164.76785000000001</c:v>
              </c:pt>
              <c:pt idx="2559">
                <c:v>164.74450000000002</c:v>
              </c:pt>
              <c:pt idx="2560">
                <c:v>164.70969200000002</c:v>
              </c:pt>
              <c:pt idx="2561">
                <c:v>164.67447099999998</c:v>
              </c:pt>
              <c:pt idx="2562">
                <c:v>164.655901</c:v>
              </c:pt>
              <c:pt idx="2563">
                <c:v>164.66815</c:v>
              </c:pt>
              <c:pt idx="2564">
                <c:v>164.690821</c:v>
              </c:pt>
              <c:pt idx="2565">
                <c:v>164.69338099999999</c:v>
              </c:pt>
              <c:pt idx="2566">
                <c:v>164.673351</c:v>
              </c:pt>
              <c:pt idx="2567">
                <c:v>164.64183600000001</c:v>
              </c:pt>
              <c:pt idx="2568">
                <c:v>164.608959</c:v>
              </c:pt>
              <c:pt idx="2569">
                <c:v>164.57845</c:v>
              </c:pt>
              <c:pt idx="2570">
                <c:v>164.54640000000001</c:v>
              </c:pt>
              <c:pt idx="2571">
                <c:v>164.511234</c:v>
              </c:pt>
              <c:pt idx="2572">
                <c:v>164.47225</c:v>
              </c:pt>
              <c:pt idx="2573">
                <c:v>164.426433</c:v>
              </c:pt>
              <c:pt idx="2574">
                <c:v>164.372187</c:v>
              </c:pt>
              <c:pt idx="2575">
                <c:v>164.310541</c:v>
              </c:pt>
              <c:pt idx="2576">
                <c:v>164.24947</c:v>
              </c:pt>
              <c:pt idx="2577">
                <c:v>164.19214399999998</c:v>
              </c:pt>
              <c:pt idx="2578">
                <c:v>164.13411600000001</c:v>
              </c:pt>
              <c:pt idx="2579">
                <c:v>164.07025899999999</c:v>
              </c:pt>
              <c:pt idx="2580">
                <c:v>164.00059899999999</c:v>
              </c:pt>
              <c:pt idx="2581">
                <c:v>163.92202700000001</c:v>
              </c:pt>
              <c:pt idx="2582">
                <c:v>163.827303</c:v>
              </c:pt>
              <c:pt idx="2583">
                <c:v>163.727879</c:v>
              </c:pt>
              <c:pt idx="2584">
                <c:v>163.63538299999999</c:v>
              </c:pt>
              <c:pt idx="2585">
                <c:v>163.54793599999999</c:v>
              </c:pt>
              <c:pt idx="2586">
                <c:v>163.457829</c:v>
              </c:pt>
              <c:pt idx="2587">
                <c:v>163.36001400000001</c:v>
              </c:pt>
              <c:pt idx="2588">
                <c:v>163.26091300000002</c:v>
              </c:pt>
              <c:pt idx="2589">
                <c:v>163.17290700000001</c:v>
              </c:pt>
              <c:pt idx="2590">
                <c:v>163.10116499999998</c:v>
              </c:pt>
              <c:pt idx="2591">
                <c:v>163.043363</c:v>
              </c:pt>
              <c:pt idx="2592">
                <c:v>162.99733500000002</c:v>
              </c:pt>
              <c:pt idx="2593">
                <c:v>162.96624300000002</c:v>
              </c:pt>
              <c:pt idx="2594">
                <c:v>162.95887500000001</c:v>
              </c:pt>
              <c:pt idx="2595">
                <c:v>162.981336</c:v>
              </c:pt>
              <c:pt idx="2596">
                <c:v>163.030901</c:v>
              </c:pt>
              <c:pt idx="2597">
                <c:v>163.09069099999999</c:v>
              </c:pt>
              <c:pt idx="2598">
                <c:v>163.14282800000001</c:v>
              </c:pt>
              <c:pt idx="2599">
                <c:v>163.186395</c:v>
              </c:pt>
              <c:pt idx="2600">
                <c:v>163.232924</c:v>
              </c:pt>
              <c:pt idx="2601">
                <c:v>163.278189</c:v>
              </c:pt>
              <c:pt idx="2602">
                <c:v>163.28580299999999</c:v>
              </c:pt>
              <c:pt idx="2603">
                <c:v>163.21709099999998</c:v>
              </c:pt>
              <c:pt idx="2604">
                <c:v>163.07263799999998</c:v>
              </c:pt>
              <c:pt idx="2605">
                <c:v>162.91975300000001</c:v>
              </c:pt>
              <c:pt idx="2606">
                <c:v>162.857282</c:v>
              </c:pt>
              <c:pt idx="2607">
                <c:v>162.92293799999999</c:v>
              </c:pt>
              <c:pt idx="2608">
                <c:v>163.070458</c:v>
              </c:pt>
              <c:pt idx="2609">
                <c:v>163.22410200000002</c:v>
              </c:pt>
              <c:pt idx="2610">
                <c:v>163.33273700000001</c:v>
              </c:pt>
              <c:pt idx="2611">
                <c:v>163.38337100000001</c:v>
              </c:pt>
              <c:pt idx="2612">
                <c:v>163.38749899999999</c:v>
              </c:pt>
              <c:pt idx="2613">
                <c:v>163.363606</c:v>
              </c:pt>
              <c:pt idx="2614">
                <c:v>163.330353</c:v>
              </c:pt>
              <c:pt idx="2615">
                <c:v>163.30429599999999</c:v>
              </c:pt>
              <c:pt idx="2616">
                <c:v>163.296539</c:v>
              </c:pt>
              <c:pt idx="2617">
                <c:v>163.30934600000001</c:v>
              </c:pt>
              <c:pt idx="2618">
                <c:v>163.33662800000002</c:v>
              </c:pt>
              <c:pt idx="2619">
                <c:v>163.371602</c:v>
              </c:pt>
              <c:pt idx="2620">
                <c:v>163.412294</c:v>
              </c:pt>
              <c:pt idx="2621">
                <c:v>163.45924500000001</c:v>
              </c:pt>
              <c:pt idx="2622">
                <c:v>163.50952999999998</c:v>
              </c:pt>
              <c:pt idx="2623">
                <c:v>163.55926399999998</c:v>
              </c:pt>
              <c:pt idx="2624">
                <c:v>163.61052999999998</c:v>
              </c:pt>
              <c:pt idx="2625">
                <c:v>163.672134</c:v>
              </c:pt>
              <c:pt idx="2626">
                <c:v>163.750461</c:v>
              </c:pt>
              <c:pt idx="2627">
                <c:v>163.84128900000002</c:v>
              </c:pt>
              <c:pt idx="2628">
                <c:v>163.93284</c:v>
              </c:pt>
              <c:pt idx="2629">
                <c:v>164.013577</c:v>
              </c:pt>
              <c:pt idx="2630">
                <c:v>164.08082899999999</c:v>
              </c:pt>
              <c:pt idx="2631">
                <c:v>164.141786</c:v>
              </c:pt>
              <c:pt idx="2632">
                <c:v>164.207336</c:v>
              </c:pt>
              <c:pt idx="2633">
                <c:v>164.279023</c:v>
              </c:pt>
              <c:pt idx="2634">
                <c:v>164.348342</c:v>
              </c:pt>
              <c:pt idx="2635">
                <c:v>164.41014300000001</c:v>
              </c:pt>
              <c:pt idx="2636">
                <c:v>164.47055599999999</c:v>
              </c:pt>
              <c:pt idx="2637">
                <c:v>164.537792</c:v>
              </c:pt>
              <c:pt idx="2638">
                <c:v>164.60932500000001</c:v>
              </c:pt>
              <c:pt idx="2639">
                <c:v>164.676199</c:v>
              </c:pt>
              <c:pt idx="2640">
                <c:v>164.73576400000002</c:v>
              </c:pt>
              <c:pt idx="2641">
                <c:v>164.79182700000001</c:v>
              </c:pt>
              <c:pt idx="2642">
                <c:v>164.84573899999998</c:v>
              </c:pt>
              <c:pt idx="2643">
                <c:v>164.892831</c:v>
              </c:pt>
              <c:pt idx="2644">
                <c:v>164.929281</c:v>
              </c:pt>
              <c:pt idx="2645">
                <c:v>164.957943</c:v>
              </c:pt>
              <c:pt idx="2646">
                <c:v>164.98590300000001</c:v>
              </c:pt>
              <c:pt idx="2647">
                <c:v>165.018766</c:v>
              </c:pt>
              <c:pt idx="2648">
                <c:v>165.05701299999998</c:v>
              </c:pt>
              <c:pt idx="2649">
                <c:v>165.09666300000001</c:v>
              </c:pt>
              <c:pt idx="2650">
                <c:v>165.13436400000001</c:v>
              </c:pt>
              <c:pt idx="2651">
                <c:v>165.16579300000001</c:v>
              </c:pt>
              <c:pt idx="2652">
                <c:v>165.18633</c:v>
              </c:pt>
              <c:pt idx="2653">
                <c:v>165.19483</c:v>
              </c:pt>
              <c:pt idx="2654">
                <c:v>165.199354</c:v>
              </c:pt>
              <c:pt idx="2655">
                <c:v>165.21150399999999</c:v>
              </c:pt>
              <c:pt idx="2656">
                <c:v>165.234927</c:v>
              </c:pt>
              <c:pt idx="2657">
                <c:v>165.26111900000001</c:v>
              </c:pt>
              <c:pt idx="2658">
                <c:v>165.27851099999998</c:v>
              </c:pt>
              <c:pt idx="2659">
                <c:v>165.28326900000002</c:v>
              </c:pt>
              <c:pt idx="2660">
                <c:v>165.28090600000002</c:v>
              </c:pt>
              <c:pt idx="2661">
                <c:v>165.280023</c:v>
              </c:pt>
              <c:pt idx="2662">
                <c:v>165.28735799999998</c:v>
              </c:pt>
              <c:pt idx="2663">
                <c:v>165.30632199999999</c:v>
              </c:pt>
              <c:pt idx="2664">
                <c:v>165.33411799999999</c:v>
              </c:pt>
              <c:pt idx="2665">
                <c:v>165.35974400000001</c:v>
              </c:pt>
              <c:pt idx="2666">
                <c:v>165.37079399999999</c:v>
              </c:pt>
              <c:pt idx="2667">
                <c:v>165.36524300000002</c:v>
              </c:pt>
              <c:pt idx="2668">
                <c:v>165.35335700000002</c:v>
              </c:pt>
              <c:pt idx="2669">
                <c:v>165.34644500000002</c:v>
              </c:pt>
              <c:pt idx="2670">
                <c:v>165.34730400000001</c:v>
              </c:pt>
              <c:pt idx="2671">
                <c:v>165.35336999999998</c:v>
              </c:pt>
              <c:pt idx="2672">
                <c:v>165.36366800000002</c:v>
              </c:pt>
              <c:pt idx="2673">
                <c:v>165.376813</c:v>
              </c:pt>
              <c:pt idx="2674">
                <c:v>165.38629800000001</c:v>
              </c:pt>
              <c:pt idx="2675">
                <c:v>165.383939</c:v>
              </c:pt>
              <c:pt idx="2676">
                <c:v>165.36975799999999</c:v>
              </c:pt>
              <c:pt idx="2677">
                <c:v>165.352351</c:v>
              </c:pt>
              <c:pt idx="2678">
                <c:v>165.340452</c:v>
              </c:pt>
              <c:pt idx="2679">
                <c:v>165.33711399999999</c:v>
              </c:pt>
              <c:pt idx="2680">
                <c:v>165.34151300000002</c:v>
              </c:pt>
              <c:pt idx="2681">
                <c:v>165.35178000000002</c:v>
              </c:pt>
              <c:pt idx="2682">
                <c:v>165.36466200000001</c:v>
              </c:pt>
              <c:pt idx="2683">
                <c:v>165.37495999999999</c:v>
              </c:pt>
              <c:pt idx="2684">
                <c:v>165.37748099999999</c:v>
              </c:pt>
              <c:pt idx="2685">
                <c:v>165.37071800000001</c:v>
              </c:pt>
              <c:pt idx="2686">
                <c:v>165.35906499999999</c:v>
              </c:pt>
              <c:pt idx="2687">
                <c:v>165.35062499999998</c:v>
              </c:pt>
              <c:pt idx="2688">
                <c:v>165.35030999999998</c:v>
              </c:pt>
              <c:pt idx="2689">
                <c:v>165.355233</c:v>
              </c:pt>
              <c:pt idx="2690">
                <c:v>165.359207</c:v>
              </c:pt>
              <c:pt idx="2691">
                <c:v>165.36133000000001</c:v>
              </c:pt>
              <c:pt idx="2692">
                <c:v>165.36639400000001</c:v>
              </c:pt>
              <c:pt idx="2693">
                <c:v>165.375688</c:v>
              </c:pt>
              <c:pt idx="2694">
                <c:v>165.38180299999999</c:v>
              </c:pt>
              <c:pt idx="2695">
                <c:v>165.37569000000002</c:v>
              </c:pt>
              <c:pt idx="2696">
                <c:v>165.35786400000001</c:v>
              </c:pt>
              <c:pt idx="2697">
                <c:v>165.33762400000001</c:v>
              </c:pt>
              <c:pt idx="2698">
                <c:v>165.32304499999998</c:v>
              </c:pt>
              <c:pt idx="2699">
                <c:v>165.31483400000002</c:v>
              </c:pt>
              <c:pt idx="2700">
                <c:v>165.309957</c:v>
              </c:pt>
              <c:pt idx="2701">
                <c:v>165.30655200000001</c:v>
              </c:pt>
              <c:pt idx="2702">
                <c:v>165.303665</c:v>
              </c:pt>
              <c:pt idx="2703">
                <c:v>165.29931999999999</c:v>
              </c:pt>
              <c:pt idx="2704">
                <c:v>165.29179099999999</c:v>
              </c:pt>
              <c:pt idx="2705">
                <c:v>165.281837</c:v>
              </c:pt>
              <c:pt idx="2706">
                <c:v>165.27086300000002</c:v>
              </c:pt>
              <c:pt idx="2707">
                <c:v>165.257563</c:v>
              </c:pt>
              <c:pt idx="2708">
                <c:v>165.23921300000001</c:v>
              </c:pt>
              <c:pt idx="2709">
                <c:v>165.217321</c:v>
              </c:pt>
              <c:pt idx="2710">
                <c:v>165.19905799999998</c:v>
              </c:pt>
              <c:pt idx="2711">
                <c:v>165.189911</c:v>
              </c:pt>
              <c:pt idx="2712">
                <c:v>165.18565000000001</c:v>
              </c:pt>
              <c:pt idx="2713">
                <c:v>165.17552799999999</c:v>
              </c:pt>
              <c:pt idx="2714">
                <c:v>165.15515600000001</c:v>
              </c:pt>
              <c:pt idx="2715">
                <c:v>165.13195200000001</c:v>
              </c:pt>
              <c:pt idx="2716">
                <c:v>165.114642</c:v>
              </c:pt>
              <c:pt idx="2717">
                <c:v>165.10045700000001</c:v>
              </c:pt>
              <c:pt idx="2718">
                <c:v>165.07662299999998</c:v>
              </c:pt>
              <c:pt idx="2719">
                <c:v>165.03497199999998</c:v>
              </c:pt>
              <c:pt idx="2720">
                <c:v>164.98250100000001</c:v>
              </c:pt>
              <c:pt idx="2721">
                <c:v>164.935202</c:v>
              </c:pt>
              <c:pt idx="2722">
                <c:v>164.902682</c:v>
              </c:pt>
              <c:pt idx="2723">
                <c:v>164.881845</c:v>
              </c:pt>
              <c:pt idx="2724">
                <c:v>164.86322100000001</c:v>
              </c:pt>
              <c:pt idx="2725">
                <c:v>164.83976000000001</c:v>
              </c:pt>
              <c:pt idx="2726">
                <c:v>164.80955</c:v>
              </c:pt>
              <c:pt idx="2727">
                <c:v>164.77350200000001</c:v>
              </c:pt>
              <c:pt idx="2728">
                <c:v>164.731966</c:v>
              </c:pt>
              <c:pt idx="2729">
                <c:v>164.682976</c:v>
              </c:pt>
              <c:pt idx="2730">
                <c:v>164.623964</c:v>
              </c:pt>
              <c:pt idx="2731">
                <c:v>164.556433</c:v>
              </c:pt>
              <c:pt idx="2732">
                <c:v>164.48855700000001</c:v>
              </c:pt>
              <c:pt idx="2733">
                <c:v>164.43040000000002</c:v>
              </c:pt>
              <c:pt idx="2734">
                <c:v>164.384715</c:v>
              </c:pt>
              <c:pt idx="2735">
                <c:v>164.34381200000001</c:v>
              </c:pt>
              <c:pt idx="2736">
                <c:v>164.296595</c:v>
              </c:pt>
              <c:pt idx="2737">
                <c:v>164.23829000000001</c:v>
              </c:pt>
              <c:pt idx="2738">
                <c:v>164.17377099999999</c:v>
              </c:pt>
              <c:pt idx="2739">
                <c:v>164.11356499999999</c:v>
              </c:pt>
              <c:pt idx="2740">
                <c:v>164.06674099999998</c:v>
              </c:pt>
              <c:pt idx="2741">
                <c:v>164.034265</c:v>
              </c:pt>
              <c:pt idx="2742">
                <c:v>164.00689800000001</c:v>
              </c:pt>
              <c:pt idx="2743">
                <c:v>163.97257300000001</c:v>
              </c:pt>
              <c:pt idx="2744">
                <c:v>163.92775599999999</c:v>
              </c:pt>
              <c:pt idx="2745">
                <c:v>163.87939699999998</c:v>
              </c:pt>
              <c:pt idx="2746">
                <c:v>163.83416299999999</c:v>
              </c:pt>
              <c:pt idx="2747">
                <c:v>163.790458</c:v>
              </c:pt>
              <c:pt idx="2748">
                <c:v>163.74618100000001</c:v>
              </c:pt>
              <c:pt idx="2749">
                <c:v>163.71106900000001</c:v>
              </c:pt>
              <c:pt idx="2750">
                <c:v>163.70292599999999</c:v>
              </c:pt>
              <c:pt idx="2751">
                <c:v>163.73066</c:v>
              </c:pt>
              <c:pt idx="2752">
                <c:v>163.78607599999998</c:v>
              </c:pt>
              <c:pt idx="2753">
                <c:v>163.85062600000001</c:v>
              </c:pt>
              <c:pt idx="2754">
                <c:v>163.90258</c:v>
              </c:pt>
              <c:pt idx="2755">
                <c:v>163.91918099999998</c:v>
              </c:pt>
              <c:pt idx="2756">
                <c:v>163.887035</c:v>
              </c:pt>
              <c:pt idx="2757">
                <c:v>163.82299499999999</c:v>
              </c:pt>
              <c:pt idx="2758">
                <c:v>163.77632199999999</c:v>
              </c:pt>
              <c:pt idx="2759">
                <c:v>163.79083800000001</c:v>
              </c:pt>
              <c:pt idx="2760">
                <c:v>163.86309799999998</c:v>
              </c:pt>
              <c:pt idx="2761">
                <c:v>163.94578000000001</c:v>
              </c:pt>
              <c:pt idx="2762">
                <c:v>163.99461100000002</c:v>
              </c:pt>
              <c:pt idx="2763">
                <c:v>164.00310400000001</c:v>
              </c:pt>
              <c:pt idx="2764">
                <c:v>163.988193</c:v>
              </c:pt>
              <c:pt idx="2765">
                <c:v>163.959405</c:v>
              </c:pt>
              <c:pt idx="2766">
                <c:v>163.91522399999999</c:v>
              </c:pt>
              <c:pt idx="2767">
                <c:v>163.86148400000002</c:v>
              </c:pt>
              <c:pt idx="2768">
                <c:v>163.81665700000002</c:v>
              </c:pt>
              <c:pt idx="2769">
                <c:v>163.79590200000001</c:v>
              </c:pt>
              <c:pt idx="2770">
                <c:v>163.79873700000002</c:v>
              </c:pt>
              <c:pt idx="2771">
                <c:v>163.81532099999998</c:v>
              </c:pt>
              <c:pt idx="2772">
                <c:v>163.838964</c:v>
              </c:pt>
              <c:pt idx="2773">
                <c:v>163.86960999999999</c:v>
              </c:pt>
              <c:pt idx="2774">
                <c:v>163.90893800000001</c:v>
              </c:pt>
              <c:pt idx="2775">
                <c:v>163.95510999999999</c:v>
              </c:pt>
              <c:pt idx="2776">
                <c:v>164.00190000000001</c:v>
              </c:pt>
              <c:pt idx="2777">
                <c:v>164.04377599999998</c:v>
              </c:pt>
              <c:pt idx="2778">
                <c:v>164.082966</c:v>
              </c:pt>
              <c:pt idx="2779">
                <c:v>164.128736</c:v>
              </c:pt>
              <c:pt idx="2780">
                <c:v>164.18715900000001</c:v>
              </c:pt>
              <c:pt idx="2781">
                <c:v>164.254087</c:v>
              </c:pt>
              <c:pt idx="2782">
                <c:v>164.32038399999999</c:v>
              </c:pt>
              <c:pt idx="2783">
                <c:v>164.38065399999999</c:v>
              </c:pt>
              <c:pt idx="2784">
                <c:v>164.434101</c:v>
              </c:pt>
              <c:pt idx="2785">
                <c:v>164.48235299999999</c:v>
              </c:pt>
              <c:pt idx="2786">
                <c:v>164.53126700000001</c:v>
              </c:pt>
              <c:pt idx="2787">
                <c:v>164.58893</c:v>
              </c:pt>
              <c:pt idx="2788">
                <c:v>164.65487000000002</c:v>
              </c:pt>
              <c:pt idx="2789">
                <c:v>164.71579800000001</c:v>
              </c:pt>
              <c:pt idx="2790">
                <c:v>164.75981400000001</c:v>
              </c:pt>
              <c:pt idx="2791">
                <c:v>164.79066</c:v>
              </c:pt>
              <c:pt idx="2792">
                <c:v>164.82037400000002</c:v>
              </c:pt>
              <c:pt idx="2793">
                <c:v>164.85307399999999</c:v>
              </c:pt>
              <c:pt idx="2794">
                <c:v>164.88573600000001</c:v>
              </c:pt>
              <c:pt idx="2795">
                <c:v>164.920557</c:v>
              </c:pt>
              <c:pt idx="2796">
                <c:v>164.963605</c:v>
              </c:pt>
              <c:pt idx="2797">
                <c:v>165.01175899999998</c:v>
              </c:pt>
              <c:pt idx="2798">
                <c:v>165.05286899999999</c:v>
              </c:pt>
              <c:pt idx="2799">
                <c:v>165.08026699999999</c:v>
              </c:pt>
              <c:pt idx="2800">
                <c:v>165.09669500000001</c:v>
              </c:pt>
              <c:pt idx="2801">
                <c:v>165.10385400000001</c:v>
              </c:pt>
              <c:pt idx="2802">
                <c:v>165.101619</c:v>
              </c:pt>
              <c:pt idx="2803">
                <c:v>165.099637</c:v>
              </c:pt>
              <c:pt idx="2804">
                <c:v>165.11465800000002</c:v>
              </c:pt>
              <c:pt idx="2805">
                <c:v>165.151284</c:v>
              </c:pt>
              <c:pt idx="2806">
                <c:v>165.19497200000001</c:v>
              </c:pt>
              <c:pt idx="2807">
                <c:v>165.22901000000002</c:v>
              </c:pt>
              <c:pt idx="2808">
                <c:v>165.25022899999999</c:v>
              </c:pt>
              <c:pt idx="2809">
                <c:v>165.26423199999999</c:v>
              </c:pt>
              <c:pt idx="2810">
                <c:v>165.27528799999999</c:v>
              </c:pt>
              <c:pt idx="2811">
                <c:v>165.28718700000002</c:v>
              </c:pt>
              <c:pt idx="2812">
                <c:v>165.30576400000001</c:v>
              </c:pt>
              <c:pt idx="2813">
                <c:v>165.332088</c:v>
              </c:pt>
              <c:pt idx="2814">
                <c:v>165.35774800000002</c:v>
              </c:pt>
              <c:pt idx="2815">
                <c:v>165.37359800000002</c:v>
              </c:pt>
              <c:pt idx="2816">
                <c:v>165.379538</c:v>
              </c:pt>
              <c:pt idx="2817">
                <c:v>165.38158300000001</c:v>
              </c:pt>
              <c:pt idx="2818">
                <c:v>165.38461000000001</c:v>
              </c:pt>
              <c:pt idx="2819">
                <c:v>165.39280500000001</c:v>
              </c:pt>
              <c:pt idx="2820">
                <c:v>165.41160000000002</c:v>
              </c:pt>
              <c:pt idx="2821">
                <c:v>165.44214599999998</c:v>
              </c:pt>
              <c:pt idx="2822">
                <c:v>165.476854</c:v>
              </c:pt>
              <c:pt idx="2823">
                <c:v>165.50623999999999</c:v>
              </c:pt>
              <c:pt idx="2824">
                <c:v>165.52787000000001</c:v>
              </c:pt>
              <c:pt idx="2825">
                <c:v>165.54494</c:v>
              </c:pt>
              <c:pt idx="2826">
                <c:v>165.56005500000001</c:v>
              </c:pt>
              <c:pt idx="2827">
                <c:v>165.574636</c:v>
              </c:pt>
              <c:pt idx="2828">
                <c:v>165.590622</c:v>
              </c:pt>
              <c:pt idx="2829">
                <c:v>165.60745</c:v>
              </c:pt>
              <c:pt idx="2830">
                <c:v>165.61968100000001</c:v>
              </c:pt>
              <c:pt idx="2831">
                <c:v>165.621746</c:v>
              </c:pt>
              <c:pt idx="2832">
                <c:v>165.61326800000001</c:v>
              </c:pt>
              <c:pt idx="2833">
                <c:v>165.597722</c:v>
              </c:pt>
              <c:pt idx="2834">
                <c:v>165.57945100000001</c:v>
              </c:pt>
              <c:pt idx="2835">
                <c:v>165.56445600000001</c:v>
              </c:pt>
              <c:pt idx="2836">
                <c:v>165.55974000000001</c:v>
              </c:pt>
              <c:pt idx="2837">
                <c:v>165.56730899999999</c:v>
              </c:pt>
              <c:pt idx="2838">
                <c:v>165.580839</c:v>
              </c:pt>
              <c:pt idx="2839">
                <c:v>165.59129899999999</c:v>
              </c:pt>
              <c:pt idx="2840">
                <c:v>165.59422699999999</c:v>
              </c:pt>
              <c:pt idx="2841">
                <c:v>165.590799</c:v>
              </c:pt>
              <c:pt idx="2842">
                <c:v>165.585847</c:v>
              </c:pt>
              <c:pt idx="2843">
                <c:v>165.58644099999998</c:v>
              </c:pt>
              <c:pt idx="2844">
                <c:v>165.59777200000002</c:v>
              </c:pt>
              <c:pt idx="2845">
                <c:v>165.61747800000001</c:v>
              </c:pt>
              <c:pt idx="2846">
                <c:v>165.637316</c:v>
              </c:pt>
              <c:pt idx="2847">
                <c:v>165.65238600000001</c:v>
              </c:pt>
              <c:pt idx="2848">
                <c:v>165.66487100000001</c:v>
              </c:pt>
              <c:pt idx="2849">
                <c:v>165.67752400000001</c:v>
              </c:pt>
              <c:pt idx="2850">
                <c:v>165.68860899999999</c:v>
              </c:pt>
              <c:pt idx="2851">
                <c:v>165.695008</c:v>
              </c:pt>
              <c:pt idx="2852">
                <c:v>165.694345</c:v>
              </c:pt>
              <c:pt idx="2853">
                <c:v>165.681804</c:v>
              </c:pt>
              <c:pt idx="2854">
                <c:v>165.65186199999999</c:v>
              </c:pt>
              <c:pt idx="2855">
                <c:v>165.60773399999999</c:v>
              </c:pt>
              <c:pt idx="2856">
                <c:v>165.56389300000001</c:v>
              </c:pt>
              <c:pt idx="2857">
                <c:v>165.533421</c:v>
              </c:pt>
              <c:pt idx="2858">
                <c:v>165.514602</c:v>
              </c:pt>
              <c:pt idx="2859">
                <c:v>165.493313</c:v>
              </c:pt>
              <c:pt idx="2860">
                <c:v>165.455803</c:v>
              </c:pt>
              <c:pt idx="2861">
                <c:v>165.39705600000002</c:v>
              </c:pt>
              <c:pt idx="2862">
                <c:v>165.32148599999999</c:v>
              </c:pt>
              <c:pt idx="2863">
                <c:v>165.23862099999999</c:v>
              </c:pt>
              <c:pt idx="2864">
                <c:v>165.154673</c:v>
              </c:pt>
              <c:pt idx="2865">
                <c:v>165.066034</c:v>
              </c:pt>
              <c:pt idx="2866">
                <c:v>164.96466599999999</c:v>
              </c:pt>
              <c:pt idx="2867">
                <c:v>164.85034899999999</c:v>
              </c:pt>
              <c:pt idx="2868">
                <c:v>164.73083300000002</c:v>
              </c:pt>
              <c:pt idx="2869">
                <c:v>164.60768000000002</c:v>
              </c:pt>
              <c:pt idx="2870">
                <c:v>164.470348</c:v>
              </c:pt>
              <c:pt idx="2871">
                <c:v>164.31067100000001</c:v>
              </c:pt>
              <c:pt idx="2872">
                <c:v>164.137079</c:v>
              </c:pt>
              <c:pt idx="2873">
                <c:v>163.96702999999999</c:v>
              </c:pt>
              <c:pt idx="2874">
                <c:v>163.80869000000001</c:v>
              </c:pt>
              <c:pt idx="2875">
                <c:v>163.65597400000001</c:v>
              </c:pt>
              <c:pt idx="2876">
                <c:v>163.496756</c:v>
              </c:pt>
              <c:pt idx="2877">
                <c:v>163.318737</c:v>
              </c:pt>
              <c:pt idx="2878">
                <c:v>163.11354</c:v>
              </c:pt>
              <c:pt idx="2879">
                <c:v>162.88591700000001</c:v>
              </c:pt>
              <c:pt idx="2880">
                <c:v>162.65584100000001</c:v>
              </c:pt>
              <c:pt idx="2881">
                <c:v>162.440583</c:v>
              </c:pt>
              <c:pt idx="2882">
                <c:v>162.23464300000001</c:v>
              </c:pt>
              <c:pt idx="2883">
                <c:v>162.016243</c:v>
              </c:pt>
              <c:pt idx="2884">
                <c:v>161.773101</c:v>
              </c:pt>
              <c:pt idx="2885">
                <c:v>161.51276799999999</c:v>
              </c:pt>
              <c:pt idx="2886">
                <c:v>161.24756600000001</c:v>
              </c:pt>
              <c:pt idx="2887">
                <c:v>160.97860800000001</c:v>
              </c:pt>
              <c:pt idx="2888">
                <c:v>160.696619</c:v>
              </c:pt>
              <c:pt idx="2889">
                <c:v>160.391423</c:v>
              </c:pt>
              <c:pt idx="2890">
                <c:v>160.05916000000002</c:v>
              </c:pt>
              <c:pt idx="2891">
                <c:v>159.707807</c:v>
              </c:pt>
              <c:pt idx="2892">
                <c:v>159.357786</c:v>
              </c:pt>
              <c:pt idx="2893">
                <c:v>159.02758699999998</c:v>
              </c:pt>
              <c:pt idx="2894">
                <c:v>158.717005</c:v>
              </c:pt>
              <c:pt idx="2895">
                <c:v>158.41189900000001</c:v>
              </c:pt>
              <c:pt idx="2896">
                <c:v>158.10218600000002</c:v>
              </c:pt>
              <c:pt idx="2897">
                <c:v>157.785336</c:v>
              </c:pt>
              <c:pt idx="2898">
                <c:v>157.45812999999998</c:v>
              </c:pt>
              <c:pt idx="2899">
                <c:v>157.121219</c:v>
              </c:pt>
              <c:pt idx="2900">
                <c:v>156.79011700000001</c:v>
              </c:pt>
              <c:pt idx="2901">
                <c:v>156.48289499999998</c:v>
              </c:pt>
              <c:pt idx="2902">
                <c:v>156.19313099999999</c:v>
              </c:pt>
              <c:pt idx="2903">
                <c:v>155.891256</c:v>
              </c:pt>
              <c:pt idx="2904">
                <c:v>155.557559</c:v>
              </c:pt>
              <c:pt idx="2905">
                <c:v>155.197641</c:v>
              </c:pt>
              <c:pt idx="2906">
                <c:v>154.81940900000001</c:v>
              </c:pt>
              <c:pt idx="2907">
                <c:v>154.41177399999998</c:v>
              </c:pt>
              <c:pt idx="2908">
                <c:v>153.958304</c:v>
              </c:pt>
              <c:pt idx="2909">
                <c:v>153.46212600000001</c:v>
              </c:pt>
              <c:pt idx="2910">
                <c:v>152.94692800000001</c:v>
              </c:pt>
              <c:pt idx="2911">
                <c:v>152.43866400000002</c:v>
              </c:pt>
              <c:pt idx="2912">
                <c:v>151.951863</c:v>
              </c:pt>
              <c:pt idx="2913">
                <c:v>151.48663099999999</c:v>
              </c:pt>
              <c:pt idx="2914">
                <c:v>151.03473700000001</c:v>
              </c:pt>
              <c:pt idx="2915">
                <c:v>150.59686499999998</c:v>
              </c:pt>
              <c:pt idx="2916">
                <c:v>150.19558799999999</c:v>
              </c:pt>
              <c:pt idx="2917">
                <c:v>149.861503</c:v>
              </c:pt>
              <c:pt idx="2918">
                <c:v>149.60769299999998</c:v>
              </c:pt>
              <c:pt idx="2919">
                <c:v>149.43072599999999</c:v>
              </c:pt>
              <c:pt idx="2920">
                <c:v>149.332007</c:v>
              </c:pt>
              <c:pt idx="2921">
                <c:v>149.31582800000001</c:v>
              </c:pt>
              <c:pt idx="2922">
                <c:v>149.364034</c:v>
              </c:pt>
              <c:pt idx="2923">
                <c:v>149.433662</c:v>
              </c:pt>
              <c:pt idx="2924">
                <c:v>149.48528399999998</c:v>
              </c:pt>
              <c:pt idx="2925">
                <c:v>149.49945500000001</c:v>
              </c:pt>
              <c:pt idx="2926">
                <c:v>149.46818100000002</c:v>
              </c:pt>
              <c:pt idx="2927">
                <c:v>149.39113</c:v>
              </c:pt>
              <c:pt idx="2928">
                <c:v>149.277815</c:v>
              </c:pt>
              <c:pt idx="2929">
                <c:v>149.12623200000002</c:v>
              </c:pt>
              <c:pt idx="2930">
                <c:v>148.89627899999999</c:v>
              </c:pt>
              <c:pt idx="2931">
                <c:v>148.53803099999999</c:v>
              </c:pt>
              <c:pt idx="2932">
                <c:v>148.06635599999998</c:v>
              </c:pt>
              <c:pt idx="2933">
                <c:v>147.58949999999999</c:v>
              </c:pt>
              <c:pt idx="2934">
                <c:v>147.23364100000001</c:v>
              </c:pt>
              <c:pt idx="2935">
                <c:v>147.03837300000001</c:v>
              </c:pt>
              <c:pt idx="2936">
                <c:v>146.94075599999999</c:v>
              </c:pt>
              <c:pt idx="2937">
                <c:v>146.84075200000001</c:v>
              </c:pt>
              <c:pt idx="2938">
                <c:v>146.66090600000001</c:v>
              </c:pt>
              <c:pt idx="2939">
                <c:v>146.365253</c:v>
              </c:pt>
              <c:pt idx="2940">
                <c:v>145.96639399999998</c:v>
              </c:pt>
              <c:pt idx="2941">
                <c:v>145.52978200000001</c:v>
              </c:pt>
              <c:pt idx="2942">
                <c:v>145.14549299999999</c:v>
              </c:pt>
              <c:pt idx="2943">
                <c:v>144.86962599999998</c:v>
              </c:pt>
              <c:pt idx="2944">
                <c:v>144.68975499999999</c:v>
              </c:pt>
              <c:pt idx="2945">
                <c:v>144.546255</c:v>
              </c:pt>
              <c:pt idx="2946">
                <c:v>144.38375000000002</c:v>
              </c:pt>
              <c:pt idx="2947">
                <c:v>144.18784399999998</c:v>
              </c:pt>
              <c:pt idx="2948">
                <c:v>143.98236700000001</c:v>
              </c:pt>
              <c:pt idx="2949">
                <c:v>143.79445900000002</c:v>
              </c:pt>
              <c:pt idx="2950">
                <c:v>143.62284399999999</c:v>
              </c:pt>
              <c:pt idx="2951">
                <c:v>143.44374999999999</c:v>
              </c:pt>
              <c:pt idx="2952">
                <c:v>143.24223499999999</c:v>
              </c:pt>
              <c:pt idx="2953">
                <c:v>143.022955</c:v>
              </c:pt>
              <c:pt idx="2954">
                <c:v>142.79136299999999</c:v>
              </c:pt>
              <c:pt idx="2955">
                <c:v>142.54426899999999</c:v>
              </c:pt>
              <c:pt idx="2956">
                <c:v>142.28747300000001</c:v>
              </c:pt>
              <c:pt idx="2957">
                <c:v>142.04702900000001</c:v>
              </c:pt>
              <c:pt idx="2958">
                <c:v>141.846948</c:v>
              </c:pt>
              <c:pt idx="2959">
                <c:v>141.68046799999999</c:v>
              </c:pt>
              <c:pt idx="2960">
                <c:v>141.51776699999999</c:v>
              </c:pt>
              <c:pt idx="2961">
                <c:v>141.344686</c:v>
              </c:pt>
              <c:pt idx="2962">
                <c:v>141.18430799999999</c:v>
              </c:pt>
              <c:pt idx="2963">
                <c:v>141.071922</c:v>
              </c:pt>
              <c:pt idx="2964">
                <c:v>141.00992099999999</c:v>
              </c:pt>
              <c:pt idx="2965">
                <c:v>140.95585399999999</c:v>
              </c:pt>
              <c:pt idx="2966">
                <c:v>140.859793</c:v>
              </c:pt>
              <c:pt idx="2967">
                <c:v>140.703991</c:v>
              </c:pt>
              <c:pt idx="2968">
                <c:v>140.493605</c:v>
              </c:pt>
              <c:pt idx="2969">
                <c:v>140.222194</c:v>
              </c:pt>
              <c:pt idx="2970">
                <c:v>139.88206600000001</c:v>
              </c:pt>
              <c:pt idx="2971">
                <c:v>139.52031700000001</c:v>
              </c:pt>
              <c:pt idx="2972">
                <c:v>139.24847499999998</c:v>
              </c:pt>
              <c:pt idx="2973">
                <c:v>139.155833</c:v>
              </c:pt>
              <c:pt idx="2974">
                <c:v>139.22010699999998</c:v>
              </c:pt>
              <c:pt idx="2975">
                <c:v>139.33310599999999</c:v>
              </c:pt>
              <c:pt idx="2976">
                <c:v>139.41018600000001</c:v>
              </c:pt>
              <c:pt idx="2977">
                <c:v>139.44641899999999</c:v>
              </c:pt>
              <c:pt idx="2978">
                <c:v>139.47575699999999</c:v>
              </c:pt>
              <c:pt idx="2979">
                <c:v>139.517448</c:v>
              </c:pt>
              <c:pt idx="2980">
                <c:v>139.570268</c:v>
              </c:pt>
              <c:pt idx="2981">
                <c:v>139.62795700000001</c:v>
              </c:pt>
              <c:pt idx="2982">
                <c:v>139.684721</c:v>
              </c:pt>
              <c:pt idx="2983">
                <c:v>139.73985299999998</c:v>
              </c:pt>
              <c:pt idx="2984">
                <c:v>139.80429000000001</c:v>
              </c:pt>
              <c:pt idx="2985">
                <c:v>139.89305300000001</c:v>
              </c:pt>
              <c:pt idx="2986">
                <c:v>140.01165600000002</c:v>
              </c:pt>
              <c:pt idx="2987">
                <c:v>140.16127599999999</c:v>
              </c:pt>
              <c:pt idx="2988">
                <c:v>140.351102</c:v>
              </c:pt>
              <c:pt idx="2989">
                <c:v>140.58704900000001</c:v>
              </c:pt>
              <c:pt idx="2990">
                <c:v>140.85209499999999</c:v>
              </c:pt>
              <c:pt idx="2991">
                <c:v>141.11842100000001</c:v>
              </c:pt>
              <c:pt idx="2992">
                <c:v>141.37972400000001</c:v>
              </c:pt>
              <c:pt idx="2993">
                <c:v>141.65579600000001</c:v>
              </c:pt>
              <c:pt idx="2994">
                <c:v>141.96618899999999</c:v>
              </c:pt>
              <c:pt idx="2995">
                <c:v>142.31242499999999</c:v>
              </c:pt>
              <c:pt idx="2996">
                <c:v>142.681827</c:v>
              </c:pt>
              <c:pt idx="2997">
                <c:v>143.054271</c:v>
              </c:pt>
              <c:pt idx="2998">
                <c:v>143.40974599999998</c:v>
              </c:pt>
              <c:pt idx="2999">
                <c:v>143.744372</c:v>
              </c:pt>
              <c:pt idx="3000">
                <c:v>144.07625999999999</c:v>
              </c:pt>
              <c:pt idx="3001">
                <c:v>144.42425299999999</c:v>
              </c:pt>
              <c:pt idx="3002">
                <c:v>144.78612099999998</c:v>
              </c:pt>
              <c:pt idx="3003">
                <c:v>145.147999</c:v>
              </c:pt>
              <c:pt idx="3004">
                <c:v>145.50567999999998</c:v>
              </c:pt>
              <c:pt idx="3005">
                <c:v>145.86244299999998</c:v>
              </c:pt>
              <c:pt idx="3006">
                <c:v>146.215171</c:v>
              </c:pt>
              <c:pt idx="3007">
                <c:v>146.558774</c:v>
              </c:pt>
              <c:pt idx="3008">
                <c:v>146.89694400000002</c:v>
              </c:pt>
              <c:pt idx="3009">
                <c:v>147.23285900000002</c:v>
              </c:pt>
              <c:pt idx="3010">
                <c:v>147.55654099999998</c:v>
              </c:pt>
              <c:pt idx="3011">
                <c:v>147.85689300000001</c:v>
              </c:pt>
              <c:pt idx="3012">
                <c:v>148.13832200000002</c:v>
              </c:pt>
              <c:pt idx="3013">
                <c:v>148.40928300000002</c:v>
              </c:pt>
              <c:pt idx="3014">
                <c:v>148.66296299999999</c:v>
              </c:pt>
              <c:pt idx="3015">
                <c:v>148.88859300000001</c:v>
              </c:pt>
              <c:pt idx="3016">
                <c:v>149.096575</c:v>
              </c:pt>
              <c:pt idx="3017">
                <c:v>149.31311099999999</c:v>
              </c:pt>
              <c:pt idx="3018">
                <c:v>149.55291499999998</c:v>
              </c:pt>
              <c:pt idx="3019">
                <c:v>149.815335</c:v>
              </c:pt>
              <c:pt idx="3020">
                <c:v>150.10190299999999</c:v>
              </c:pt>
              <c:pt idx="3021">
                <c:v>150.41462899999999</c:v>
              </c:pt>
              <c:pt idx="3022">
                <c:v>150.73738</c:v>
              </c:pt>
              <c:pt idx="3023">
                <c:v>151.04062299999998</c:v>
              </c:pt>
              <c:pt idx="3024">
                <c:v>151.308481</c:v>
              </c:pt>
              <c:pt idx="3025">
                <c:v>151.546187</c:v>
              </c:pt>
              <c:pt idx="3026">
                <c:v>151.762002</c:v>
              </c:pt>
              <c:pt idx="3027">
                <c:v>151.95970599999998</c:v>
              </c:pt>
              <c:pt idx="3028">
                <c:v>152.148549</c:v>
              </c:pt>
              <c:pt idx="3029">
                <c:v>152.33775400000002</c:v>
              </c:pt>
              <c:pt idx="3030">
                <c:v>152.51256799999999</c:v>
              </c:pt>
              <c:pt idx="3031">
                <c:v>152.63299799999999</c:v>
              </c:pt>
              <c:pt idx="3032">
                <c:v>152.66578199999998</c:v>
              </c:pt>
              <c:pt idx="3033">
                <c:v>152.60475200000002</c:v>
              </c:pt>
              <c:pt idx="3034">
                <c:v>152.45374200000001</c:v>
              </c:pt>
              <c:pt idx="3035">
                <c:v>152.20764</c:v>
              </c:pt>
              <c:pt idx="3036">
                <c:v>151.86858100000001</c:v>
              </c:pt>
              <c:pt idx="3037">
                <c:v>151.475098</c:v>
              </c:pt>
              <c:pt idx="3038">
                <c:v>151.09963500000001</c:v>
              </c:pt>
              <c:pt idx="3039">
                <c:v>150.815246</c:v>
              </c:pt>
              <c:pt idx="3040">
                <c:v>150.66814199999999</c:v>
              </c:pt>
              <c:pt idx="3041">
                <c:v>150.669545</c:v>
              </c:pt>
              <c:pt idx="3042">
                <c:v>150.79708299999999</c:v>
              </c:pt>
              <c:pt idx="3043">
                <c:v>151.00763599999999</c:v>
              </c:pt>
              <c:pt idx="3044">
                <c:v>151.262395</c:v>
              </c:pt>
              <c:pt idx="3045">
                <c:v>151.543046</c:v>
              </c:pt>
              <c:pt idx="3046">
                <c:v>151.84307999999999</c:v>
              </c:pt>
              <c:pt idx="3047">
                <c:v>152.15026599999999</c:v>
              </c:pt>
              <c:pt idx="3048">
                <c:v>152.444884</c:v>
              </c:pt>
              <c:pt idx="3049">
                <c:v>152.71232000000001</c:v>
              </c:pt>
              <c:pt idx="3050">
                <c:v>152.95022599999999</c:v>
              </c:pt>
              <c:pt idx="3051">
                <c:v>153.16246599999999</c:v>
              </c:pt>
              <c:pt idx="3052">
                <c:v>153.351111</c:v>
              </c:pt>
              <c:pt idx="3053">
                <c:v>153.51731100000001</c:v>
              </c:pt>
              <c:pt idx="3054">
                <c:v>153.667497</c:v>
              </c:pt>
              <c:pt idx="3055">
                <c:v>153.81405799999999</c:v>
              </c:pt>
              <c:pt idx="3056">
                <c:v>153.96705500000002</c:v>
              </c:pt>
              <c:pt idx="3057">
                <c:v>154.12509900000001</c:v>
              </c:pt>
              <c:pt idx="3058">
                <c:v>154.27575100000001</c:v>
              </c:pt>
              <c:pt idx="3059">
                <c:v>154.40598599999998</c:v>
              </c:pt>
              <c:pt idx="3060">
                <c:v>154.51267799999999</c:v>
              </c:pt>
              <c:pt idx="3061">
                <c:v>154.60505000000001</c:v>
              </c:pt>
              <c:pt idx="3062">
                <c:v>154.69940600000001</c:v>
              </c:pt>
              <c:pt idx="3063">
                <c:v>154.80956</c:v>
              </c:pt>
              <c:pt idx="3064">
                <c:v>154.93722</c:v>
              </c:pt>
              <c:pt idx="3065">
                <c:v>155.06955600000001</c:v>
              </c:pt>
              <c:pt idx="3066">
                <c:v>155.18866400000002</c:v>
              </c:pt>
              <c:pt idx="3067">
                <c:v>155.285236</c:v>
              </c:pt>
              <c:pt idx="3068">
                <c:v>155.36249100000001</c:v>
              </c:pt>
              <c:pt idx="3069">
                <c:v>155.42949299999998</c:v>
              </c:pt>
              <c:pt idx="3070">
                <c:v>155.49568099999999</c:v>
              </c:pt>
              <c:pt idx="3071">
                <c:v>155.57029199999999</c:v>
              </c:pt>
              <c:pt idx="3072">
                <c:v>155.65887900000001</c:v>
              </c:pt>
              <c:pt idx="3073">
                <c:v>155.75696600000001</c:v>
              </c:pt>
              <c:pt idx="3074">
                <c:v>155.85198099999999</c:v>
              </c:pt>
              <c:pt idx="3075">
                <c:v>155.93399399999998</c:v>
              </c:pt>
              <c:pt idx="3076">
                <c:v>156.000429</c:v>
              </c:pt>
              <c:pt idx="3077">
                <c:v>156.05089800000002</c:v>
              </c:pt>
              <c:pt idx="3078">
                <c:v>156.086659</c:v>
              </c:pt>
              <c:pt idx="3079">
                <c:v>156.11792600000001</c:v>
              </c:pt>
              <c:pt idx="3080">
                <c:v>156.16149100000001</c:v>
              </c:pt>
              <c:pt idx="3081">
                <c:v>156.22396600000002</c:v>
              </c:pt>
              <c:pt idx="3082">
                <c:v>156.29335399999999</c:v>
              </c:pt>
              <c:pt idx="3083">
                <c:v>156.352394</c:v>
              </c:pt>
              <c:pt idx="3084">
                <c:v>156.39386400000001</c:v>
              </c:pt>
              <c:pt idx="3085">
                <c:v>156.41861</c:v>
              </c:pt>
              <c:pt idx="3086">
                <c:v>156.42849999999999</c:v>
              </c:pt>
              <c:pt idx="3087">
                <c:v>156.42934200000002</c:v>
              </c:pt>
              <c:pt idx="3088">
                <c:v>156.43186300000002</c:v>
              </c:pt>
              <c:pt idx="3089">
                <c:v>156.43945400000001</c:v>
              </c:pt>
              <c:pt idx="3090">
                <c:v>156.441396</c:v>
              </c:pt>
              <c:pt idx="3091">
                <c:v>156.428719</c:v>
              </c:pt>
              <c:pt idx="3092">
                <c:v>156.41188399999999</c:v>
              </c:pt>
              <c:pt idx="3093">
                <c:v>156.41182000000001</c:v>
              </c:pt>
              <c:pt idx="3094">
                <c:v>156.43470300000001</c:v>
              </c:pt>
              <c:pt idx="3095">
                <c:v>156.464473</c:v>
              </c:pt>
              <c:pt idx="3096">
                <c:v>156.47974199999999</c:v>
              </c:pt>
              <c:pt idx="3097">
                <c:v>156.47168499999998</c:v>
              </c:pt>
              <c:pt idx="3098">
                <c:v>156.447564</c:v>
              </c:pt>
              <c:pt idx="3099">
                <c:v>156.42322799999999</c:v>
              </c:pt>
              <c:pt idx="3100">
                <c:v>156.411035</c:v>
              </c:pt>
              <c:pt idx="3101">
                <c:v>156.41051400000001</c:v>
              </c:pt>
              <c:pt idx="3102">
                <c:v>156.412184</c:v>
              </c:pt>
              <c:pt idx="3103">
                <c:v>156.41259700000001</c:v>
              </c:pt>
              <c:pt idx="3104">
                <c:v>156.42021399999999</c:v>
              </c:pt>
              <c:pt idx="3105">
                <c:v>156.44270599999999</c:v>
              </c:pt>
              <c:pt idx="3106">
                <c:v>156.47609699999998</c:v>
              </c:pt>
              <c:pt idx="3107">
                <c:v>156.51354600000002</c:v>
              </c:pt>
              <c:pt idx="3108">
                <c:v>156.558491</c:v>
              </c:pt>
              <c:pt idx="3109">
                <c:v>156.61971</c:v>
              </c:pt>
              <c:pt idx="3110">
                <c:v>156.696585</c:v>
              </c:pt>
              <c:pt idx="3111">
                <c:v>156.776633</c:v>
              </c:pt>
              <c:pt idx="3112">
                <c:v>156.84392800000001</c:v>
              </c:pt>
              <c:pt idx="3113">
                <c:v>156.884061</c:v>
              </c:pt>
              <c:pt idx="3114">
                <c:v>156.88697300000001</c:v>
              </c:pt>
              <c:pt idx="3115">
                <c:v>156.853925</c:v>
              </c:pt>
              <c:pt idx="3116">
                <c:v>156.80022700000001</c:v>
              </c:pt>
              <c:pt idx="3117">
                <c:v>156.74488200000002</c:v>
              </c:pt>
              <c:pt idx="3118">
                <c:v>156.69896699999998</c:v>
              </c:pt>
              <c:pt idx="3119">
                <c:v>156.66902399999998</c:v>
              </c:pt>
              <c:pt idx="3120">
                <c:v>156.666349</c:v>
              </c:pt>
              <c:pt idx="3121">
                <c:v>156.70171499999998</c:v>
              </c:pt>
              <c:pt idx="3122">
                <c:v>156.77038400000001</c:v>
              </c:pt>
              <c:pt idx="3123">
                <c:v>156.85090099999999</c:v>
              </c:pt>
              <c:pt idx="3124">
                <c:v>156.921063</c:v>
              </c:pt>
              <c:pt idx="3125">
                <c:v>156.96976899999999</c:v>
              </c:pt>
              <c:pt idx="3126">
                <c:v>156.99442500000001</c:v>
              </c:pt>
              <c:pt idx="3127">
                <c:v>156.995284</c:v>
              </c:pt>
              <c:pt idx="3128">
                <c:v>156.97540100000001</c:v>
              </c:pt>
              <c:pt idx="3129">
                <c:v>156.94322399999999</c:v>
              </c:pt>
              <c:pt idx="3130">
                <c:v>156.91349300000002</c:v>
              </c:pt>
              <c:pt idx="3131">
                <c:v>156.90426600000001</c:v>
              </c:pt>
              <c:pt idx="3132">
                <c:v>156.92804000000001</c:v>
              </c:pt>
              <c:pt idx="3133">
                <c:v>156.98158699999999</c:v>
              </c:pt>
              <c:pt idx="3134">
                <c:v>157.04837800000001</c:v>
              </c:pt>
              <c:pt idx="3135">
                <c:v>157.11654199999998</c:v>
              </c:pt>
              <c:pt idx="3136">
                <c:v>157.19124399999998</c:v>
              </c:pt>
              <c:pt idx="3137">
                <c:v>157.28306499999999</c:v>
              </c:pt>
              <c:pt idx="3138">
                <c:v>157.38840999999999</c:v>
              </c:pt>
              <c:pt idx="3139">
                <c:v>157.48901499999999</c:v>
              </c:pt>
              <c:pt idx="3140">
                <c:v>157.56806799999998</c:v>
              </c:pt>
              <c:pt idx="3141">
                <c:v>157.620608</c:v>
              </c:pt>
              <c:pt idx="3142">
                <c:v>157.652559</c:v>
              </c:pt>
              <c:pt idx="3143">
                <c:v>157.67786000000001</c:v>
              </c:pt>
              <c:pt idx="3144">
                <c:v>157.71354300000002</c:v>
              </c:pt>
              <c:pt idx="3145">
                <c:v>157.767878</c:v>
              </c:pt>
              <c:pt idx="3146">
                <c:v>157.83301</c:v>
              </c:pt>
              <c:pt idx="3147">
                <c:v>157.89681999999999</c:v>
              </c:pt>
              <c:pt idx="3148">
                <c:v>157.96113800000001</c:v>
              </c:pt>
              <c:pt idx="3149">
                <c:v>158.03839499999998</c:v>
              </c:pt>
              <c:pt idx="3150">
                <c:v>158.127555</c:v>
              </c:pt>
              <c:pt idx="3151">
                <c:v>158.20354700000001</c:v>
              </c:pt>
              <c:pt idx="3152">
                <c:v>158.239395</c:v>
              </c:pt>
              <c:pt idx="3153">
                <c:v>158.23469599999999</c:v>
              </c:pt>
              <c:pt idx="3154">
                <c:v>158.216465</c:v>
              </c:pt>
              <c:pt idx="3155">
                <c:v>158.212357</c:v>
              </c:pt>
              <c:pt idx="3156">
                <c:v>158.22819800000002</c:v>
              </c:pt>
              <c:pt idx="3157">
                <c:v>158.25391999999999</c:v>
              </c:pt>
              <c:pt idx="3158">
                <c:v>158.283355</c:v>
              </c:pt>
              <c:pt idx="3159">
                <c:v>158.320527</c:v>
              </c:pt>
              <c:pt idx="3160">
                <c:v>158.36799100000002</c:v>
              </c:pt>
              <c:pt idx="3161">
                <c:v>158.41716400000001</c:v>
              </c:pt>
              <c:pt idx="3162">
                <c:v>158.45459499999998</c:v>
              </c:pt>
              <c:pt idx="3163">
                <c:v>158.47431699999999</c:v>
              </c:pt>
              <c:pt idx="3164">
                <c:v>158.48116400000001</c:v>
              </c:pt>
              <c:pt idx="3165">
                <c:v>158.48570699999999</c:v>
              </c:pt>
              <c:pt idx="3166">
                <c:v>158.498805</c:v>
              </c:pt>
              <c:pt idx="3167">
                <c:v>158.525453</c:v>
              </c:pt>
              <c:pt idx="3168">
                <c:v>158.558188</c:v>
              </c:pt>
              <c:pt idx="3169">
                <c:v>158.58117900000002</c:v>
              </c:pt>
              <c:pt idx="3170">
                <c:v>158.58794699999999</c:v>
              </c:pt>
              <c:pt idx="3171">
                <c:v>158.59123599999998</c:v>
              </c:pt>
              <c:pt idx="3172">
                <c:v>158.60708499999998</c:v>
              </c:pt>
              <c:pt idx="3173">
                <c:v>158.63228100000001</c:v>
              </c:pt>
              <c:pt idx="3174">
                <c:v>158.64909299999999</c:v>
              </c:pt>
              <c:pt idx="3175">
                <c:v>158.65222399999999</c:v>
              </c:pt>
              <c:pt idx="3176">
                <c:v>158.65860800000002</c:v>
              </c:pt>
              <c:pt idx="3177">
                <c:v>158.68552299999999</c:v>
              </c:pt>
              <c:pt idx="3178">
                <c:v>158.72808700000002</c:v>
              </c:pt>
              <c:pt idx="3179">
                <c:v>158.764318</c:v>
              </c:pt>
              <c:pt idx="3180">
                <c:v>158.77826299999998</c:v>
              </c:pt>
              <c:pt idx="3181">
                <c:v>158.77323000000001</c:v>
              </c:pt>
              <c:pt idx="3182">
                <c:v>158.76566500000001</c:v>
              </c:pt>
              <c:pt idx="3183">
                <c:v>158.768261</c:v>
              </c:pt>
              <c:pt idx="3184">
                <c:v>158.77826199999998</c:v>
              </c:pt>
              <c:pt idx="3185">
                <c:v>158.78441700000002</c:v>
              </c:pt>
              <c:pt idx="3186">
                <c:v>158.784178</c:v>
              </c:pt>
              <c:pt idx="3187">
                <c:v>158.78874300000001</c:v>
              </c:pt>
              <c:pt idx="3188">
                <c:v>158.808097</c:v>
              </c:pt>
              <c:pt idx="3189">
                <c:v>158.83697000000001</c:v>
              </c:pt>
              <c:pt idx="3190">
                <c:v>158.86066399999999</c:v>
              </c:pt>
              <c:pt idx="3191">
                <c:v>158.872477</c:v>
              </c:pt>
              <c:pt idx="3192">
                <c:v>158.87805800000001</c:v>
              </c:pt>
              <c:pt idx="3193">
                <c:v>158.88439599999998</c:v>
              </c:pt>
              <c:pt idx="3194">
                <c:v>158.89247</c:v>
              </c:pt>
              <c:pt idx="3195">
                <c:v>158.90162800000002</c:v>
              </c:pt>
              <c:pt idx="3196">
                <c:v>158.913792</c:v>
              </c:pt>
              <c:pt idx="3197">
                <c:v>158.929618</c:v>
              </c:pt>
              <c:pt idx="3198">
                <c:v>158.94461100000001</c:v>
              </c:pt>
              <c:pt idx="3199">
                <c:v>158.953385</c:v>
              </c:pt>
              <c:pt idx="3200">
                <c:v>158.95608900000002</c:v>
              </c:pt>
              <c:pt idx="3201">
                <c:v>158.958035</c:v>
              </c:pt>
              <c:pt idx="3202">
                <c:v>158.963944</c:v>
              </c:pt>
              <c:pt idx="3203">
                <c:v>158.97381000000001</c:v>
              </c:pt>
              <c:pt idx="3204">
                <c:v>158.983372</c:v>
              </c:pt>
              <c:pt idx="3205">
                <c:v>158.987357</c:v>
              </c:pt>
              <c:pt idx="3206">
                <c:v>158.983856</c:v>
              </c:pt>
              <c:pt idx="3207">
                <c:v>158.977181</c:v>
              </c:pt>
              <c:pt idx="3208">
                <c:v>158.97517999999999</c:v>
              </c:pt>
              <c:pt idx="3209">
                <c:v>158.98165899999998</c:v>
              </c:pt>
              <c:pt idx="3210">
                <c:v>158.99331000000001</c:v>
              </c:pt>
              <c:pt idx="3211">
                <c:v>159.00434100000001</c:v>
              </c:pt>
              <c:pt idx="3212">
                <c:v>159.012811</c:v>
              </c:pt>
              <c:pt idx="3213">
                <c:v>159.01974300000001</c:v>
              </c:pt>
              <c:pt idx="3214">
                <c:v>159.02492799999999</c:v>
              </c:pt>
              <c:pt idx="3215">
                <c:v>159.02756499999998</c:v>
              </c:pt>
              <c:pt idx="3216">
                <c:v>159.029663</c:v>
              </c:pt>
              <c:pt idx="3217">
                <c:v>159.035178</c:v>
              </c:pt>
              <c:pt idx="3218">
                <c:v>159.04583200000002</c:v>
              </c:pt>
              <c:pt idx="3219">
                <c:v>159.05994699999999</c:v>
              </c:pt>
              <c:pt idx="3220">
                <c:v>159.074431</c:v>
              </c:pt>
              <c:pt idx="3221">
                <c:v>159.08604</c:v>
              </c:pt>
              <c:pt idx="3222">
                <c:v>159.092568</c:v>
              </c:pt>
              <c:pt idx="3223">
                <c:v>159.09563199999999</c:v>
              </c:pt>
              <c:pt idx="3224">
                <c:v>159.10149799999999</c:v>
              </c:pt>
              <c:pt idx="3225">
                <c:v>159.11558300000002</c:v>
              </c:pt>
              <c:pt idx="3226">
                <c:v>159.13600700000001</c:v>
              </c:pt>
              <c:pt idx="3227">
                <c:v>159.154718</c:v>
              </c:pt>
              <c:pt idx="3228">
                <c:v>159.16509600000001</c:v>
              </c:pt>
              <c:pt idx="3229">
                <c:v>159.16582499999998</c:v>
              </c:pt>
              <c:pt idx="3230">
                <c:v>159.158522</c:v>
              </c:pt>
              <c:pt idx="3231">
                <c:v>159.14562699999999</c:v>
              </c:pt>
              <c:pt idx="3232">
                <c:v>159.130886</c:v>
              </c:pt>
              <c:pt idx="3233">
                <c:v>159.11885699999999</c:v>
              </c:pt>
              <c:pt idx="3234">
                <c:v>159.11346900000001</c:v>
              </c:pt>
              <c:pt idx="3235">
                <c:v>159.11751099999998</c:v>
              </c:pt>
              <c:pt idx="3236">
                <c:v>159.132282</c:v>
              </c:pt>
              <c:pt idx="3237">
                <c:v>159.154875</c:v>
              </c:pt>
              <c:pt idx="3238">
                <c:v>159.176254</c:v>
              </c:pt>
              <c:pt idx="3239">
                <c:v>159.186195</c:v>
              </c:pt>
              <c:pt idx="3240">
                <c:v>159.18059</c:v>
              </c:pt>
              <c:pt idx="3241">
                <c:v>159.16314299999999</c:v>
              </c:pt>
              <c:pt idx="3242">
                <c:v>159.14167399999999</c:v>
              </c:pt>
              <c:pt idx="3243">
                <c:v>159.12382500000001</c:v>
              </c:pt>
              <c:pt idx="3244">
                <c:v>159.11551800000001</c:v>
              </c:pt>
              <c:pt idx="3245">
                <c:v>159.119539</c:v>
              </c:pt>
              <c:pt idx="3246">
                <c:v>159.133477</c:v>
              </c:pt>
              <c:pt idx="3247">
                <c:v>159.15079800000001</c:v>
              </c:pt>
              <c:pt idx="3248">
                <c:v>159.16408699999999</c:v>
              </c:pt>
              <c:pt idx="3249">
                <c:v>159.16714899999999</c:v>
              </c:pt>
              <c:pt idx="3250">
                <c:v>159.15909099999999</c:v>
              </c:pt>
              <c:pt idx="3251">
                <c:v>159.14889499999998</c:v>
              </c:pt>
              <c:pt idx="3252">
                <c:v>159.14967000000001</c:v>
              </c:pt>
              <c:pt idx="3253">
                <c:v>159.163487</c:v>
              </c:pt>
              <c:pt idx="3254">
                <c:v>159.17781100000002</c:v>
              </c:pt>
              <c:pt idx="3255">
                <c:v>159.18081899999999</c:v>
              </c:pt>
              <c:pt idx="3256">
                <c:v>159.173314</c:v>
              </c:pt>
              <c:pt idx="3257">
                <c:v>159.162429</c:v>
              </c:pt>
              <c:pt idx="3258">
                <c:v>159.15284400000002</c:v>
              </c:pt>
              <c:pt idx="3259">
                <c:v>159.151737</c:v>
              </c:pt>
              <c:pt idx="3260">
                <c:v>159.171198</c:v>
              </c:pt>
              <c:pt idx="3261">
                <c:v>159.2114</c:v>
              </c:pt>
              <c:pt idx="3262">
                <c:v>159.24949100000001</c:v>
              </c:pt>
              <c:pt idx="3263">
                <c:v>159.260909</c:v>
              </c:pt>
              <c:pt idx="3264">
                <c:v>159.24624299999999</c:v>
              </c:pt>
              <c:pt idx="3265">
                <c:v>159.22392000000002</c:v>
              </c:pt>
              <c:pt idx="3266">
                <c:v>159.202215</c:v>
              </c:pt>
              <c:pt idx="3267">
                <c:v>159.173756</c:v>
              </c:pt>
              <c:pt idx="3268">
                <c:v>159.135448</c:v>
              </c:pt>
              <c:pt idx="3269">
                <c:v>159.09962999999999</c:v>
              </c:pt>
              <c:pt idx="3270">
                <c:v>159.082998</c:v>
              </c:pt>
              <c:pt idx="3271">
                <c:v>159.090126</c:v>
              </c:pt>
              <c:pt idx="3272">
                <c:v>159.108926</c:v>
              </c:pt>
              <c:pt idx="3273">
                <c:v>159.12008700000001</c:v>
              </c:pt>
              <c:pt idx="3274">
                <c:v>159.11464100000001</c:v>
              </c:pt>
              <c:pt idx="3275">
                <c:v>159.105379</c:v>
              </c:pt>
              <c:pt idx="3276">
                <c:v>159.111987</c:v>
              </c:pt>
              <c:pt idx="3277">
                <c:v>159.132622</c:v>
              </c:pt>
              <c:pt idx="3278">
                <c:v>159.14543</c:v>
              </c:pt>
              <c:pt idx="3279">
                <c:v>159.14340199999998</c:v>
              </c:pt>
              <c:pt idx="3280">
                <c:v>159.14828199999999</c:v>
              </c:pt>
              <c:pt idx="3281">
                <c:v>159.174487</c:v>
              </c:pt>
              <c:pt idx="3282">
                <c:v>159.19876199999999</c:v>
              </c:pt>
              <c:pt idx="3283">
                <c:v>159.18882300000001</c:v>
              </c:pt>
              <c:pt idx="3284">
                <c:v>159.144261</c:v>
              </c:pt>
              <c:pt idx="3285">
                <c:v>159.08895699999999</c:v>
              </c:pt>
              <c:pt idx="3286">
                <c:v>159.04013700000002</c:v>
              </c:pt>
              <c:pt idx="3287">
                <c:v>159.005886</c:v>
              </c:pt>
              <c:pt idx="3288">
                <c:v>158.998212</c:v>
              </c:pt>
              <c:pt idx="3289">
                <c:v>159.01758899999999</c:v>
              </c:pt>
              <c:pt idx="3290">
                <c:v>159.029549</c:v>
              </c:pt>
              <c:pt idx="3291">
                <c:v>158.98595</c:v>
              </c:pt>
              <c:pt idx="3292">
                <c:v>158.87138400000001</c:v>
              </c:pt>
              <c:pt idx="3293">
                <c:v>158.70479799999998</c:v>
              </c:pt>
              <c:pt idx="3294">
                <c:v>158.49602899999999</c:v>
              </c:pt>
              <c:pt idx="3295">
                <c:v>158.23013600000002</c:v>
              </c:pt>
              <c:pt idx="3296">
                <c:v>157.90520700000002</c:v>
              </c:pt>
              <c:pt idx="3297">
                <c:v>157.564808</c:v>
              </c:pt>
              <c:pt idx="3298">
                <c:v>157.28311400000001</c:v>
              </c:pt>
              <c:pt idx="3299">
                <c:v>157.12786599999998</c:v>
              </c:pt>
              <c:pt idx="3300">
                <c:v>157.134547</c:v>
              </c:pt>
              <c:pt idx="3301">
                <c:v>157.29371800000001</c:v>
              </c:pt>
              <c:pt idx="3302">
                <c:v>157.55057499999998</c:v>
              </c:pt>
              <c:pt idx="3303">
                <c:v>157.83132899999998</c:v>
              </c:pt>
              <c:pt idx="3304">
                <c:v>158.08189900000002</c:v>
              </c:pt>
              <c:pt idx="3305">
                <c:v>158.280101</c:v>
              </c:pt>
              <c:pt idx="3306">
                <c:v>158.42518999999999</c:v>
              </c:pt>
              <c:pt idx="3307">
                <c:v>158.52916199999999</c:v>
              </c:pt>
              <c:pt idx="3308">
                <c:v>158.60830300000001</c:v>
              </c:pt>
              <c:pt idx="3309">
                <c:v>158.66738800000002</c:v>
              </c:pt>
              <c:pt idx="3310">
                <c:v>158.69563299999999</c:v>
              </c:pt>
              <c:pt idx="3311">
                <c:v>158.692958</c:v>
              </c:pt>
              <c:pt idx="3312">
                <c:v>158.687263</c:v>
              </c:pt>
              <c:pt idx="3313">
                <c:v>158.700334</c:v>
              </c:pt>
              <c:pt idx="3314">
                <c:v>158.71108700000002</c:v>
              </c:pt>
              <c:pt idx="3315">
                <c:v>158.68368700000002</c:v>
              </c:pt>
              <c:pt idx="3316">
                <c:v>158.62351899999999</c:v>
              </c:pt>
              <c:pt idx="3317">
                <c:v>158.575593</c:v>
              </c:pt>
              <c:pt idx="3318">
                <c:v>158.571305</c:v>
              </c:pt>
              <c:pt idx="3319">
                <c:v>158.604873</c:v>
              </c:pt>
              <c:pt idx="3320">
                <c:v>158.65952299999998</c:v>
              </c:pt>
              <c:pt idx="3321">
                <c:v>158.72964400000001</c:v>
              </c:pt>
              <c:pt idx="3322">
                <c:v>158.805373</c:v>
              </c:pt>
              <c:pt idx="3323">
                <c:v>158.85889</c:v>
              </c:pt>
              <c:pt idx="3324">
                <c:v>158.87015</c:v>
              </c:pt>
              <c:pt idx="3325">
                <c:v>158.85089099999999</c:v>
              </c:pt>
              <c:pt idx="3326">
                <c:v>158.830748</c:v>
              </c:pt>
              <c:pt idx="3327">
                <c:v>158.82544200000001</c:v>
              </c:pt>
              <c:pt idx="3328">
                <c:v>158.834712</c:v>
              </c:pt>
              <c:pt idx="3329">
                <c:v>158.866491</c:v>
              </c:pt>
              <c:pt idx="3330">
                <c:v>158.94788399999999</c:v>
              </c:pt>
              <c:pt idx="3331">
                <c:v>159.10806300000002</c:v>
              </c:pt>
              <c:pt idx="3332">
                <c:v>159.31019499999999</c:v>
              </c:pt>
              <c:pt idx="3333">
                <c:v>159.41340400000001</c:v>
              </c:pt>
              <c:pt idx="3334">
                <c:v>159.33448900000002</c:v>
              </c:pt>
              <c:pt idx="3335">
                <c:v>159.15674799999999</c:v>
              </c:pt>
              <c:pt idx="3336">
                <c:v>159.00971900000002</c:v>
              </c:pt>
              <c:pt idx="3337">
                <c:v>158.95168899999999</c:v>
              </c:pt>
              <c:pt idx="3338">
                <c:v>158.94807700000001</c:v>
              </c:pt>
              <c:pt idx="3339">
                <c:v>158.92945900000001</c:v>
              </c:pt>
              <c:pt idx="3340">
                <c:v>158.879289</c:v>
              </c:pt>
              <c:pt idx="3341">
                <c:v>158.83471800000001</c:v>
              </c:pt>
              <c:pt idx="3342">
                <c:v>158.81038799999999</c:v>
              </c:pt>
              <c:pt idx="3343">
                <c:v>158.784143</c:v>
              </c:pt>
              <c:pt idx="3344">
                <c:v>158.755021</c:v>
              </c:pt>
              <c:pt idx="3345">
                <c:v>158.74741799999998</c:v>
              </c:pt>
              <c:pt idx="3346">
                <c:v>158.75514800000002</c:v>
              </c:pt>
              <c:pt idx="3347">
                <c:v>158.75631199999998</c:v>
              </c:pt>
              <c:pt idx="3348">
                <c:v>158.78712999999999</c:v>
              </c:pt>
              <c:pt idx="3349">
                <c:v>158.92260400000001</c:v>
              </c:pt>
              <c:pt idx="3350">
                <c:v>159.16270800000001</c:v>
              </c:pt>
              <c:pt idx="3351">
                <c:v>159.40476899999999</c:v>
              </c:pt>
              <c:pt idx="3352">
                <c:v>159.55878899999999</c:v>
              </c:pt>
              <c:pt idx="3353">
                <c:v>159.626285</c:v>
              </c:pt>
              <c:pt idx="3354">
                <c:v>159.64575500000001</c:v>
              </c:pt>
              <c:pt idx="3355">
                <c:v>159.62943899999999</c:v>
              </c:pt>
              <c:pt idx="3356">
                <c:v>159.57595000000001</c:v>
              </c:pt>
              <c:pt idx="3357">
                <c:v>159.499516</c:v>
              </c:pt>
              <c:pt idx="3358">
                <c:v>159.42395199999999</c:v>
              </c:pt>
              <c:pt idx="3359">
                <c:v>159.37274600000001</c:v>
              </c:pt>
              <c:pt idx="3360">
                <c:v>159.37287800000001</c:v>
              </c:pt>
              <c:pt idx="3361">
                <c:v>159.43423000000001</c:v>
              </c:pt>
              <c:pt idx="3362">
                <c:v>159.518697</c:v>
              </c:pt>
              <c:pt idx="3363">
                <c:v>159.57048399999999</c:v>
              </c:pt>
              <c:pt idx="3364">
                <c:v>159.575119</c:v>
              </c:pt>
              <c:pt idx="3365">
                <c:v>159.549949</c:v>
              </c:pt>
              <c:pt idx="3366">
                <c:v>159.50149199999998</c:v>
              </c:pt>
              <c:pt idx="3367">
                <c:v>159.44334800000001</c:v>
              </c:pt>
              <c:pt idx="3368">
                <c:v>159.425735</c:v>
              </c:pt>
              <c:pt idx="3369">
                <c:v>159.47131400000001</c:v>
              </c:pt>
              <c:pt idx="3370">
                <c:v>159.496061</c:v>
              </c:pt>
              <c:pt idx="3371">
                <c:v>159.38790699999998</c:v>
              </c:pt>
              <c:pt idx="3372">
                <c:v>159.16993600000001</c:v>
              </c:pt>
              <c:pt idx="3373">
                <c:v>158.996589</c:v>
              </c:pt>
              <c:pt idx="3374">
                <c:v>158.96296699999999</c:v>
              </c:pt>
              <c:pt idx="3375">
                <c:v>159.00146999999998</c:v>
              </c:pt>
              <c:pt idx="3376">
                <c:v>158.99855600000001</c:v>
              </c:pt>
              <c:pt idx="3377">
                <c:v>158.91187200000002</c:v>
              </c:pt>
              <c:pt idx="3378">
                <c:v>158.723546</c:v>
              </c:pt>
              <c:pt idx="3379">
                <c:v>158.38097500000001</c:v>
              </c:pt>
              <c:pt idx="3380">
                <c:v>157.874223</c:v>
              </c:pt>
              <c:pt idx="3381">
                <c:v>157.32153099999999</c:v>
              </c:pt>
              <c:pt idx="3382">
                <c:v>156.885955</c:v>
              </c:pt>
              <c:pt idx="3383">
                <c:v>156.60869</c:v>
              </c:pt>
              <c:pt idx="3384">
                <c:v>156.39168999999998</c:v>
              </c:pt>
              <c:pt idx="3385">
                <c:v>156.11701600000001</c:v>
              </c:pt>
              <c:pt idx="3386">
                <c:v>155.71955800000001</c:v>
              </c:pt>
              <c:pt idx="3387">
                <c:v>155.18536799999998</c:v>
              </c:pt>
              <c:pt idx="3388">
                <c:v>154.53699</c:v>
              </c:pt>
              <c:pt idx="3389">
                <c:v>153.79942199999999</c:v>
              </c:pt>
              <c:pt idx="3390">
                <c:v>152.95452799999998</c:v>
              </c:pt>
              <c:pt idx="3391">
                <c:v>151.97377799999998</c:v>
              </c:pt>
              <c:pt idx="3392">
                <c:v>150.92465799999999</c:v>
              </c:pt>
              <c:pt idx="3393">
                <c:v>149.97133500000001</c:v>
              </c:pt>
              <c:pt idx="3394">
                <c:v>149.208888</c:v>
              </c:pt>
              <c:pt idx="3395">
                <c:v>148.58623</c:v>
              </c:pt>
              <c:pt idx="3396">
                <c:v>148.04465199999999</c:v>
              </c:pt>
              <c:pt idx="3397">
                <c:v>147.606549</c:v>
              </c:pt>
              <c:pt idx="3398">
                <c:v>147.272616</c:v>
              </c:pt>
              <c:pt idx="3399">
                <c:v>146.980909</c:v>
              </c:pt>
              <c:pt idx="3400">
                <c:v>146.75081599999999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DD6-4CDE-8D6F-A763F461A0AD}"/>
            </c:ext>
          </c:extLst>
        </c:ser>
        <c:ser>
          <c:idx val="18"/>
          <c:order val="4"/>
          <c:tx>
            <c:v>T2H100</c:v>
          </c:tx>
          <c:spPr>
            <a:ln w="3175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179.438774</c:v>
              </c:pt>
              <c:pt idx="1">
                <c:v>179.44069999999999</c:v>
              </c:pt>
              <c:pt idx="2">
                <c:v>179.442656</c:v>
              </c:pt>
              <c:pt idx="3">
                <c:v>179.44411200000002</c:v>
              </c:pt>
              <c:pt idx="4">
                <c:v>179.44488799999999</c:v>
              </c:pt>
              <c:pt idx="5">
                <c:v>179.44528</c:v>
              </c:pt>
              <c:pt idx="6">
                <c:v>179.445764</c:v>
              </c:pt>
              <c:pt idx="7">
                <c:v>179.44658699999999</c:v>
              </c:pt>
              <c:pt idx="8">
                <c:v>179.44761099999999</c:v>
              </c:pt>
              <c:pt idx="9">
                <c:v>179.44848500000001</c:v>
              </c:pt>
              <c:pt idx="10">
                <c:v>179.44892299999998</c:v>
              </c:pt>
              <c:pt idx="11">
                <c:v>179.448949</c:v>
              </c:pt>
              <c:pt idx="12">
                <c:v>179.448927</c:v>
              </c:pt>
              <c:pt idx="13">
                <c:v>179.44922500000001</c:v>
              </c:pt>
              <c:pt idx="14">
                <c:v>179.44998099999998</c:v>
              </c:pt>
              <c:pt idx="15">
                <c:v>179.451054</c:v>
              </c:pt>
              <c:pt idx="16">
                <c:v>179.452124</c:v>
              </c:pt>
              <c:pt idx="17">
                <c:v>179.452887</c:v>
              </c:pt>
              <c:pt idx="18">
                <c:v>179.45315399999998</c:v>
              </c:pt>
              <c:pt idx="19">
                <c:v>179.452967</c:v>
              </c:pt>
              <c:pt idx="20">
                <c:v>179.45273600000002</c:v>
              </c:pt>
              <c:pt idx="21">
                <c:v>179.45308199999999</c:v>
              </c:pt>
              <c:pt idx="22">
                <c:v>179.45424800000001</c:v>
              </c:pt>
              <c:pt idx="23">
                <c:v>179.455759</c:v>
              </c:pt>
              <c:pt idx="24">
                <c:v>179.456783</c:v>
              </c:pt>
              <c:pt idx="25">
                <c:v>179.45706000000001</c:v>
              </c:pt>
              <c:pt idx="26">
                <c:v>179.457325</c:v>
              </c:pt>
              <c:pt idx="27">
                <c:v>179.45861400000001</c:v>
              </c:pt>
              <c:pt idx="28">
                <c:v>179.461208</c:v>
              </c:pt>
              <c:pt idx="29">
                <c:v>179.46445</c:v>
              </c:pt>
              <c:pt idx="30">
                <c:v>179.46719200000001</c:v>
              </c:pt>
              <c:pt idx="31">
                <c:v>179.46867600000002</c:v>
              </c:pt>
              <c:pt idx="32">
                <c:v>179.46892400000002</c:v>
              </c:pt>
              <c:pt idx="33">
                <c:v>179.46856300000002</c:v>
              </c:pt>
              <c:pt idx="34">
                <c:v>179.46847</c:v>
              </c:pt>
              <c:pt idx="35">
                <c:v>179.469202</c:v>
              </c:pt>
              <c:pt idx="36">
                <c:v>179.470842</c:v>
              </c:pt>
              <c:pt idx="37">
                <c:v>179.47304500000001</c:v>
              </c:pt>
              <c:pt idx="38">
                <c:v>179.475109</c:v>
              </c:pt>
              <c:pt idx="39">
                <c:v>179.47633400000001</c:v>
              </c:pt>
              <c:pt idx="40">
                <c:v>179.47653500000001</c:v>
              </c:pt>
              <c:pt idx="41">
                <c:v>179.47611899999998</c:v>
              </c:pt>
              <c:pt idx="42">
                <c:v>179.475674</c:v>
              </c:pt>
              <c:pt idx="43">
                <c:v>179.47547700000001</c:v>
              </c:pt>
              <c:pt idx="44">
                <c:v>179.47545100000002</c:v>
              </c:pt>
              <c:pt idx="45">
                <c:v>179.47543000000002</c:v>
              </c:pt>
              <c:pt idx="46">
                <c:v>179.47532100000001</c:v>
              </c:pt>
              <c:pt idx="47">
                <c:v>179.475132</c:v>
              </c:pt>
              <c:pt idx="48">
                <c:v>179.47490399999998</c:v>
              </c:pt>
              <c:pt idx="49">
                <c:v>179.47469000000001</c:v>
              </c:pt>
              <c:pt idx="50">
                <c:v>179.47452099999998</c:v>
              </c:pt>
              <c:pt idx="51">
                <c:v>179.474368</c:v>
              </c:pt>
              <c:pt idx="52">
                <c:v>179.474166</c:v>
              </c:pt>
              <c:pt idx="53">
                <c:v>179.47388699999999</c:v>
              </c:pt>
              <c:pt idx="54">
                <c:v>179.47358500000001</c:v>
              </c:pt>
              <c:pt idx="55">
                <c:v>179.473322</c:v>
              </c:pt>
              <c:pt idx="56">
                <c:v>179.47311200000001</c:v>
              </c:pt>
              <c:pt idx="57">
                <c:v>179.47295200000002</c:v>
              </c:pt>
              <c:pt idx="58">
                <c:v>179.47287900000001</c:v>
              </c:pt>
              <c:pt idx="59">
                <c:v>179.47294599999998</c:v>
              </c:pt>
              <c:pt idx="60">
                <c:v>179.47317099999998</c:v>
              </c:pt>
              <c:pt idx="61">
                <c:v>179.47352699999999</c:v>
              </c:pt>
              <c:pt idx="62">
                <c:v>179.47394700000001</c:v>
              </c:pt>
              <c:pt idx="63">
                <c:v>179.47434099999998</c:v>
              </c:pt>
              <c:pt idx="64">
                <c:v>179.47464600000001</c:v>
              </c:pt>
              <c:pt idx="65">
                <c:v>179.47488800000002</c:v>
              </c:pt>
              <c:pt idx="66">
                <c:v>179.475154</c:v>
              </c:pt>
              <c:pt idx="67">
                <c:v>179.475503</c:v>
              </c:pt>
              <c:pt idx="68">
                <c:v>179.475866</c:v>
              </c:pt>
              <c:pt idx="69">
                <c:v>179.47607199999999</c:v>
              </c:pt>
              <c:pt idx="70">
                <c:v>179.47598499999998</c:v>
              </c:pt>
              <c:pt idx="71">
                <c:v>179.47560799999999</c:v>
              </c:pt>
              <c:pt idx="72">
                <c:v>179.47516400000001</c:v>
              </c:pt>
              <c:pt idx="73">
                <c:v>179.47497799999999</c:v>
              </c:pt>
              <c:pt idx="74">
                <c:v>179.47519800000001</c:v>
              </c:pt>
              <c:pt idx="75">
                <c:v>179.475595</c:v>
              </c:pt>
              <c:pt idx="76">
                <c:v>179.47577699999999</c:v>
              </c:pt>
              <c:pt idx="77">
                <c:v>179.47577899999999</c:v>
              </c:pt>
              <c:pt idx="78">
                <c:v>179.47602899999998</c:v>
              </c:pt>
              <c:pt idx="79">
                <c:v>179.476699</c:v>
              </c:pt>
              <c:pt idx="80">
                <c:v>179.477495</c:v>
              </c:pt>
              <c:pt idx="81">
                <c:v>179.478039</c:v>
              </c:pt>
              <c:pt idx="82">
                <c:v>179.478284</c:v>
              </c:pt>
              <c:pt idx="83">
                <c:v>179.478433</c:v>
              </c:pt>
              <c:pt idx="84">
                <c:v>179.478668</c:v>
              </c:pt>
              <c:pt idx="85">
                <c:v>179.47903100000002</c:v>
              </c:pt>
              <c:pt idx="86">
                <c:v>179.479477</c:v>
              </c:pt>
              <c:pt idx="87">
                <c:v>179.47983499999998</c:v>
              </c:pt>
              <c:pt idx="88">
                <c:v>179.479928</c:v>
              </c:pt>
              <c:pt idx="89">
                <c:v>179.479837</c:v>
              </c:pt>
              <c:pt idx="90">
                <c:v>179.47990199999998</c:v>
              </c:pt>
              <c:pt idx="91">
                <c:v>179.48040600000002</c:v>
              </c:pt>
              <c:pt idx="92">
                <c:v>179.481291</c:v>
              </c:pt>
              <c:pt idx="93">
                <c:v>179.48230899999999</c:v>
              </c:pt>
              <c:pt idx="94">
                <c:v>179.48321099999998</c:v>
              </c:pt>
              <c:pt idx="95">
                <c:v>179.48388399999999</c:v>
              </c:pt>
              <c:pt idx="96">
                <c:v>179.484308</c:v>
              </c:pt>
              <c:pt idx="97">
                <c:v>179.484601</c:v>
              </c:pt>
              <c:pt idx="98">
                <c:v>179.48504200000002</c:v>
              </c:pt>
              <c:pt idx="99">
                <c:v>179.48583400000001</c:v>
              </c:pt>
              <c:pt idx="100">
                <c:v>179.48678000000001</c:v>
              </c:pt>
              <c:pt idx="101">
                <c:v>179.48729700000001</c:v>
              </c:pt>
              <c:pt idx="102">
                <c:v>179.487075</c:v>
              </c:pt>
              <c:pt idx="103">
                <c:v>179.48633899999999</c:v>
              </c:pt>
              <c:pt idx="104">
                <c:v>179.48552999999998</c:v>
              </c:pt>
              <c:pt idx="105">
                <c:v>179.48488500000002</c:v>
              </c:pt>
              <c:pt idx="106">
                <c:v>179.484466</c:v>
              </c:pt>
              <c:pt idx="107">
                <c:v>179.484273</c:v>
              </c:pt>
              <c:pt idx="108">
                <c:v>179.48425600000002</c:v>
              </c:pt>
              <c:pt idx="109">
                <c:v>179.48432099999999</c:v>
              </c:pt>
              <c:pt idx="110">
                <c:v>179.48441300000002</c:v>
              </c:pt>
              <c:pt idx="111">
                <c:v>179.48457500000001</c:v>
              </c:pt>
              <c:pt idx="112">
                <c:v>179.484836</c:v>
              </c:pt>
              <c:pt idx="113">
                <c:v>179.48515700000002</c:v>
              </c:pt>
              <c:pt idx="114">
                <c:v>179.48547000000002</c:v>
              </c:pt>
              <c:pt idx="115">
                <c:v>179.485727</c:v>
              </c:pt>
              <c:pt idx="116">
                <c:v>179.48593199999999</c:v>
              </c:pt>
              <c:pt idx="117">
                <c:v>179.48613499999999</c:v>
              </c:pt>
              <c:pt idx="118">
                <c:v>179.486369</c:v>
              </c:pt>
              <c:pt idx="119">
                <c:v>179.486605</c:v>
              </c:pt>
              <c:pt idx="120">
                <c:v>179.48677800000002</c:v>
              </c:pt>
              <c:pt idx="121">
                <c:v>179.48684800000001</c:v>
              </c:pt>
              <c:pt idx="122">
                <c:v>179.48683699999998</c:v>
              </c:pt>
              <c:pt idx="123">
                <c:v>179.48680000000002</c:v>
              </c:pt>
              <c:pt idx="124">
                <c:v>179.48677700000002</c:v>
              </c:pt>
              <c:pt idx="125">
                <c:v>179.48678100000001</c:v>
              </c:pt>
              <c:pt idx="126">
                <c:v>179.48683199999999</c:v>
              </c:pt>
              <c:pt idx="127">
                <c:v>179.486976</c:v>
              </c:pt>
              <c:pt idx="128">
                <c:v>179.48727</c:v>
              </c:pt>
              <c:pt idx="129">
                <c:v>179.48772600000001</c:v>
              </c:pt>
              <c:pt idx="130">
                <c:v>179.48828700000001</c:v>
              </c:pt>
              <c:pt idx="131">
                <c:v>179.488879</c:v>
              </c:pt>
              <c:pt idx="132">
                <c:v>179.489484</c:v>
              </c:pt>
              <c:pt idx="133">
                <c:v>179.49012199999999</c:v>
              </c:pt>
              <c:pt idx="134">
                <c:v>179.49077399999999</c:v>
              </c:pt>
              <c:pt idx="135">
                <c:v>179.49138199999999</c:v>
              </c:pt>
              <c:pt idx="136">
                <c:v>179.49192299999999</c:v>
              </c:pt>
              <c:pt idx="137">
                <c:v>179.49241599999999</c:v>
              </c:pt>
              <c:pt idx="138">
                <c:v>179.49291199999999</c:v>
              </c:pt>
              <c:pt idx="139">
                <c:v>179.49344400000001</c:v>
              </c:pt>
              <c:pt idx="140">
                <c:v>179.49400400000002</c:v>
              </c:pt>
              <c:pt idx="141">
                <c:v>179.494607</c:v>
              </c:pt>
              <c:pt idx="142">
                <c:v>179.49530900000002</c:v>
              </c:pt>
              <c:pt idx="143">
                <c:v>179.49610999999999</c:v>
              </c:pt>
              <c:pt idx="144">
                <c:v>179.49694</c:v>
              </c:pt>
              <c:pt idx="145">
                <c:v>179.49779999999998</c:v>
              </c:pt>
              <c:pt idx="146">
                <c:v>179.498807</c:v>
              </c:pt>
              <c:pt idx="147">
                <c:v>179.49965600000002</c:v>
              </c:pt>
              <c:pt idx="148">
                <c:v>179.49988200000001</c:v>
              </c:pt>
              <c:pt idx="149">
                <c:v>179.499831</c:v>
              </c:pt>
              <c:pt idx="150">
                <c:v>179.49993699999999</c:v>
              </c:pt>
              <c:pt idx="151">
                <c:v>179.499855</c:v>
              </c:pt>
              <c:pt idx="152">
                <c:v>179.49932100000001</c:v>
              </c:pt>
              <c:pt idx="153">
                <c:v>179.498514</c:v>
              </c:pt>
              <c:pt idx="154">
                <c:v>179.497817</c:v>
              </c:pt>
              <c:pt idx="155">
                <c:v>179.497444</c:v>
              </c:pt>
              <c:pt idx="156">
                <c:v>179.49740199999999</c:v>
              </c:pt>
              <c:pt idx="157">
                <c:v>179.497579</c:v>
              </c:pt>
              <c:pt idx="158">
                <c:v>179.49783300000001</c:v>
              </c:pt>
              <c:pt idx="159">
                <c:v>179.49807800000002</c:v>
              </c:pt>
              <c:pt idx="160">
                <c:v>179.49826999999999</c:v>
              </c:pt>
              <c:pt idx="161">
                <c:v>179.49841000000001</c:v>
              </c:pt>
              <c:pt idx="162">
                <c:v>179.49856</c:v>
              </c:pt>
              <c:pt idx="163">
                <c:v>179.49878799999999</c:v>
              </c:pt>
              <c:pt idx="164">
                <c:v>179.499111</c:v>
              </c:pt>
              <c:pt idx="165">
                <c:v>179.49950799999999</c:v>
              </c:pt>
              <c:pt idx="166">
                <c:v>179.49995100000001</c:v>
              </c:pt>
              <c:pt idx="167">
                <c:v>179.500415</c:v>
              </c:pt>
              <c:pt idx="168">
                <c:v>179.500857</c:v>
              </c:pt>
              <c:pt idx="169">
                <c:v>179.50122099999999</c:v>
              </c:pt>
              <c:pt idx="170">
                <c:v>179.50145600000002</c:v>
              </c:pt>
              <c:pt idx="171">
                <c:v>179.50153899999998</c:v>
              </c:pt>
              <c:pt idx="172">
                <c:v>179.501487</c:v>
              </c:pt>
              <c:pt idx="173">
                <c:v>179.50134300000002</c:v>
              </c:pt>
              <c:pt idx="174">
                <c:v>179.50114200000002</c:v>
              </c:pt>
              <c:pt idx="175">
                <c:v>179.500911</c:v>
              </c:pt>
              <c:pt idx="176">
                <c:v>179.500696</c:v>
              </c:pt>
              <c:pt idx="177">
                <c:v>179.500576</c:v>
              </c:pt>
              <c:pt idx="178">
                <c:v>179.50060300000001</c:v>
              </c:pt>
              <c:pt idx="179">
                <c:v>179.50075900000002</c:v>
              </c:pt>
              <c:pt idx="180">
                <c:v>179.50098500000001</c:v>
              </c:pt>
              <c:pt idx="181">
                <c:v>179.501262</c:v>
              </c:pt>
              <c:pt idx="182">
                <c:v>179.50160700000001</c:v>
              </c:pt>
              <c:pt idx="183">
                <c:v>179.50199000000001</c:v>
              </c:pt>
              <c:pt idx="184">
                <c:v>179.50233700000001</c:v>
              </c:pt>
              <c:pt idx="185">
                <c:v>179.502613</c:v>
              </c:pt>
              <c:pt idx="186">
                <c:v>179.50288799999998</c:v>
              </c:pt>
              <c:pt idx="187">
                <c:v>179.503286</c:v>
              </c:pt>
              <c:pt idx="188">
                <c:v>179.503873</c:v>
              </c:pt>
              <c:pt idx="189">
                <c:v>179.50463500000001</c:v>
              </c:pt>
              <c:pt idx="190">
                <c:v>179.50555400000002</c:v>
              </c:pt>
              <c:pt idx="191">
                <c:v>179.50662699999998</c:v>
              </c:pt>
              <c:pt idx="192">
                <c:v>179.507845</c:v>
              </c:pt>
              <c:pt idx="193">
                <c:v>179.50916999999998</c:v>
              </c:pt>
              <c:pt idx="194">
                <c:v>179.51055300000002</c:v>
              </c:pt>
              <c:pt idx="195">
                <c:v>179.51198099999999</c:v>
              </c:pt>
              <c:pt idx="196">
                <c:v>179.51346599999999</c:v>
              </c:pt>
              <c:pt idx="197">
                <c:v>179.51499100000001</c:v>
              </c:pt>
              <c:pt idx="198">
                <c:v>179.51648299999999</c:v>
              </c:pt>
              <c:pt idx="199">
                <c:v>179.517867</c:v>
              </c:pt>
              <c:pt idx="200">
                <c:v>179.51914600000001</c:v>
              </c:pt>
              <c:pt idx="201">
                <c:v>179.52040299999999</c:v>
              </c:pt>
              <c:pt idx="202">
                <c:v>179.52169700000002</c:v>
              </c:pt>
              <c:pt idx="203">
                <c:v>179.52300099999999</c:v>
              </c:pt>
              <c:pt idx="204">
                <c:v>179.52426</c:v>
              </c:pt>
              <c:pt idx="205">
                <c:v>179.52545900000001</c:v>
              </c:pt>
              <c:pt idx="206">
                <c:v>179.526633</c:v>
              </c:pt>
              <c:pt idx="207">
                <c:v>179.52782400000001</c:v>
              </c:pt>
              <c:pt idx="208">
                <c:v>179.529054</c:v>
              </c:pt>
              <c:pt idx="209">
                <c:v>179.530339</c:v>
              </c:pt>
              <c:pt idx="210">
                <c:v>179.53171</c:v>
              </c:pt>
              <c:pt idx="211">
                <c:v>179.53321699999998</c:v>
              </c:pt>
              <c:pt idx="212">
                <c:v>179.53491600000001</c:v>
              </c:pt>
              <c:pt idx="213">
                <c:v>179.53685300000001</c:v>
              </c:pt>
              <c:pt idx="214">
                <c:v>179.53903700000001</c:v>
              </c:pt>
              <c:pt idx="215">
                <c:v>179.54143299999998</c:v>
              </c:pt>
              <c:pt idx="216">
                <c:v>179.54400200000001</c:v>
              </c:pt>
              <c:pt idx="217">
                <c:v>179.54673500000001</c:v>
              </c:pt>
              <c:pt idx="218">
                <c:v>179.549632</c:v>
              </c:pt>
              <c:pt idx="219">
                <c:v>179.55265500000002</c:v>
              </c:pt>
              <c:pt idx="220">
                <c:v>179.555734</c:v>
              </c:pt>
              <c:pt idx="221">
                <c:v>179.55880999999999</c:v>
              </c:pt>
              <c:pt idx="222">
                <c:v>179.56188299999999</c:v>
              </c:pt>
              <c:pt idx="223">
                <c:v>179.56497400000001</c:v>
              </c:pt>
              <c:pt idx="224">
                <c:v>179.568105</c:v>
              </c:pt>
              <c:pt idx="225">
                <c:v>179.571268</c:v>
              </c:pt>
              <c:pt idx="226">
                <c:v>179.57440300000002</c:v>
              </c:pt>
              <c:pt idx="227">
                <c:v>179.57748599999999</c:v>
              </c:pt>
              <c:pt idx="228">
                <c:v>179.580657</c:v>
              </c:pt>
              <c:pt idx="229">
                <c:v>179.58398499999998</c:v>
              </c:pt>
              <c:pt idx="230">
                <c:v>179.587221</c:v>
              </c:pt>
              <c:pt idx="231">
                <c:v>179.59008599999999</c:v>
              </c:pt>
              <c:pt idx="232">
                <c:v>179.59288900000001</c:v>
              </c:pt>
              <c:pt idx="233">
                <c:v>179.596294</c:v>
              </c:pt>
              <c:pt idx="234">
                <c:v>179.60040900000001</c:v>
              </c:pt>
              <c:pt idx="235">
                <c:v>179.60446000000002</c:v>
              </c:pt>
              <c:pt idx="236">
                <c:v>179.60757100000001</c:v>
              </c:pt>
              <c:pt idx="237">
                <c:v>179.60956199999998</c:v>
              </c:pt>
              <c:pt idx="238">
                <c:v>179.611333</c:v>
              </c:pt>
              <c:pt idx="239">
                <c:v>179.613798</c:v>
              </c:pt>
              <c:pt idx="240">
                <c:v>179.61708199999998</c:v>
              </c:pt>
              <c:pt idx="241">
                <c:v>179.621309</c:v>
              </c:pt>
              <c:pt idx="242">
                <c:v>179.62709100000001</c:v>
              </c:pt>
              <c:pt idx="243">
                <c:v>179.63358199999999</c:v>
              </c:pt>
              <c:pt idx="244">
                <c:v>179.63816600000001</c:v>
              </c:pt>
              <c:pt idx="245">
                <c:v>179.639734</c:v>
              </c:pt>
              <c:pt idx="246">
                <c:v>179.63975299999998</c:v>
              </c:pt>
              <c:pt idx="247">
                <c:v>179.63967100000002</c:v>
              </c:pt>
              <c:pt idx="248">
                <c:v>179.640085</c:v>
              </c:pt>
              <c:pt idx="249">
                <c:v>179.64303200000001</c:v>
              </c:pt>
              <c:pt idx="250">
                <c:v>179.64994200000001</c:v>
              </c:pt>
              <c:pt idx="251">
                <c:v>179.657521</c:v>
              </c:pt>
              <c:pt idx="252">
                <c:v>179.66347999999999</c:v>
              </c:pt>
              <c:pt idx="253">
                <c:v>179.672843</c:v>
              </c:pt>
              <c:pt idx="254">
                <c:v>179.690774</c:v>
              </c:pt>
              <c:pt idx="255">
                <c:v>179.711862</c:v>
              </c:pt>
              <c:pt idx="256">
                <c:v>179.715405</c:v>
              </c:pt>
              <c:pt idx="257">
                <c:v>179.69311099999999</c:v>
              </c:pt>
              <c:pt idx="258">
                <c:v>179.67515</c:v>
              </c:pt>
              <c:pt idx="259">
                <c:v>179.681442</c:v>
              </c:pt>
              <c:pt idx="260">
                <c:v>179.69115199999999</c:v>
              </c:pt>
              <c:pt idx="261">
                <c:v>179.680914</c:v>
              </c:pt>
              <c:pt idx="262">
                <c:v>179.65627999999998</c:v>
              </c:pt>
              <c:pt idx="263">
                <c:v>179.640997</c:v>
              </c:pt>
              <c:pt idx="264">
                <c:v>179.64188999999999</c:v>
              </c:pt>
              <c:pt idx="265">
                <c:v>179.64545200000001</c:v>
              </c:pt>
              <c:pt idx="266">
                <c:v>179.645668</c:v>
              </c:pt>
              <c:pt idx="267">
                <c:v>179.650654</c:v>
              </c:pt>
              <c:pt idx="268">
                <c:v>179.656971</c:v>
              </c:pt>
              <c:pt idx="269">
                <c:v>179.64882799999998</c:v>
              </c:pt>
              <c:pt idx="270">
                <c:v>179.62438700000001</c:v>
              </c:pt>
              <c:pt idx="271">
                <c:v>179.597882</c:v>
              </c:pt>
              <c:pt idx="272">
                <c:v>179.57908600000002</c:v>
              </c:pt>
              <c:pt idx="273">
                <c:v>179.564661</c:v>
              </c:pt>
              <c:pt idx="274">
                <c:v>179.55076700000001</c:v>
              </c:pt>
              <c:pt idx="275">
                <c:v>179.548621</c:v>
              </c:pt>
              <c:pt idx="276">
                <c:v>179.57320300000001</c:v>
              </c:pt>
              <c:pt idx="277">
                <c:v>179.615332</c:v>
              </c:pt>
              <c:pt idx="278">
                <c:v>179.644228</c:v>
              </c:pt>
              <c:pt idx="279">
                <c:v>179.638384</c:v>
              </c:pt>
              <c:pt idx="280">
                <c:v>179.60349100000002</c:v>
              </c:pt>
              <c:pt idx="281">
                <c:v>179.561251</c:v>
              </c:pt>
              <c:pt idx="282">
                <c:v>179.52920799999998</c:v>
              </c:pt>
              <c:pt idx="283">
                <c:v>179.509479</c:v>
              </c:pt>
              <c:pt idx="284">
                <c:v>179.496737</c:v>
              </c:pt>
              <c:pt idx="285">
                <c:v>179.48805199999998</c:v>
              </c:pt>
              <c:pt idx="286">
                <c:v>179.47918199999998</c:v>
              </c:pt>
              <c:pt idx="287">
                <c:v>179.464876</c:v>
              </c:pt>
              <c:pt idx="288">
                <c:v>179.44542300000001</c:v>
              </c:pt>
              <c:pt idx="289">
                <c:v>179.422427</c:v>
              </c:pt>
              <c:pt idx="290">
                <c:v>179.39364699999999</c:v>
              </c:pt>
              <c:pt idx="291">
                <c:v>179.358453</c:v>
              </c:pt>
              <c:pt idx="292">
                <c:v>179.32112999999998</c:v>
              </c:pt>
              <c:pt idx="293">
                <c:v>179.28551400000001</c:v>
              </c:pt>
              <c:pt idx="294">
                <c:v>179.25177300000001</c:v>
              </c:pt>
              <c:pt idx="295">
                <c:v>179.21793600000001</c:v>
              </c:pt>
              <c:pt idx="296">
                <c:v>179.180801</c:v>
              </c:pt>
              <c:pt idx="297">
                <c:v>179.13769000000002</c:v>
              </c:pt>
              <c:pt idx="298">
                <c:v>179.08817099999999</c:v>
              </c:pt>
              <c:pt idx="299">
                <c:v>179.03259300000002</c:v>
              </c:pt>
              <c:pt idx="300">
                <c:v>178.97162299999999</c:v>
              </c:pt>
              <c:pt idx="301">
                <c:v>178.90759</c:v>
              </c:pt>
              <c:pt idx="302">
                <c:v>178.839969</c:v>
              </c:pt>
              <c:pt idx="303">
                <c:v>178.764005</c:v>
              </c:pt>
              <c:pt idx="304">
                <c:v>178.68088699999998</c:v>
              </c:pt>
              <c:pt idx="305">
                <c:v>178.60736300000002</c:v>
              </c:pt>
              <c:pt idx="306">
                <c:v>178.563873</c:v>
              </c:pt>
              <c:pt idx="307">
                <c:v>178.553191</c:v>
              </c:pt>
              <c:pt idx="308">
                <c:v>178.56127900000001</c:v>
              </c:pt>
              <c:pt idx="309">
                <c:v>178.57398599999999</c:v>
              </c:pt>
              <c:pt idx="310">
                <c:v>178.58231799999999</c:v>
              </c:pt>
              <c:pt idx="311">
                <c:v>178.57135499999998</c:v>
              </c:pt>
              <c:pt idx="312">
                <c:v>178.52689100000001</c:v>
              </c:pt>
              <c:pt idx="313">
                <c:v>178.461634</c:v>
              </c:pt>
              <c:pt idx="314">
                <c:v>178.41018600000001</c:v>
              </c:pt>
              <c:pt idx="315">
                <c:v>178.39140500000002</c:v>
              </c:pt>
              <c:pt idx="316">
                <c:v>178.39271300000001</c:v>
              </c:pt>
              <c:pt idx="317">
                <c:v>178.39191399999999</c:v>
              </c:pt>
              <c:pt idx="318">
                <c:v>178.381449</c:v>
              </c:pt>
              <c:pt idx="319">
                <c:v>178.364214</c:v>
              </c:pt>
              <c:pt idx="320">
                <c:v>178.33017599999999</c:v>
              </c:pt>
              <c:pt idx="321">
                <c:v>178.26563299999998</c:v>
              </c:pt>
              <c:pt idx="322">
                <c:v>178.19020499999999</c:v>
              </c:pt>
              <c:pt idx="323">
                <c:v>178.15759500000001</c:v>
              </c:pt>
              <c:pt idx="324">
                <c:v>178.19189699999998</c:v>
              </c:pt>
              <c:pt idx="325">
                <c:v>178.23011700000001</c:v>
              </c:pt>
              <c:pt idx="326">
                <c:v>178.20796999999999</c:v>
              </c:pt>
              <c:pt idx="327">
                <c:v>178.15775400000001</c:v>
              </c:pt>
              <c:pt idx="328">
                <c:v>178.13317000000001</c:v>
              </c:pt>
              <c:pt idx="329">
                <c:v>178.14131900000001</c:v>
              </c:pt>
              <c:pt idx="330">
                <c:v>178.15836200000001</c:v>
              </c:pt>
              <c:pt idx="331">
                <c:v>178.159885</c:v>
              </c:pt>
              <c:pt idx="332">
                <c:v>178.15442300000001</c:v>
              </c:pt>
              <c:pt idx="333">
                <c:v>178.16373199999998</c:v>
              </c:pt>
              <c:pt idx="334">
                <c:v>178.18239599999998</c:v>
              </c:pt>
              <c:pt idx="335">
                <c:v>178.191045</c:v>
              </c:pt>
              <c:pt idx="336">
                <c:v>178.18438399999999</c:v>
              </c:pt>
              <c:pt idx="337">
                <c:v>178.17261400000001</c:v>
              </c:pt>
              <c:pt idx="338">
                <c:v>178.164343</c:v>
              </c:pt>
              <c:pt idx="339">
                <c:v>178.15665200000001</c:v>
              </c:pt>
              <c:pt idx="340">
                <c:v>178.14410100000001</c:v>
              </c:pt>
              <c:pt idx="341">
                <c:v>178.13732400000001</c:v>
              </c:pt>
              <c:pt idx="342">
                <c:v>178.16201899999999</c:v>
              </c:pt>
              <c:pt idx="343">
                <c:v>178.234309</c:v>
              </c:pt>
              <c:pt idx="344">
                <c:v>178.333324</c:v>
              </c:pt>
              <c:pt idx="345">
                <c:v>178.419602</c:v>
              </c:pt>
              <c:pt idx="346">
                <c:v>178.48168099999998</c:v>
              </c:pt>
              <c:pt idx="347">
                <c:v>178.53064999999998</c:v>
              </c:pt>
              <c:pt idx="348">
                <c:v>178.56832600000001</c:v>
              </c:pt>
              <c:pt idx="349">
                <c:v>178.591635</c:v>
              </c:pt>
              <c:pt idx="350">
                <c:v>178.61400600000002</c:v>
              </c:pt>
              <c:pt idx="351">
                <c:v>178.656519</c:v>
              </c:pt>
              <c:pt idx="352">
                <c:v>178.721081</c:v>
              </c:pt>
              <c:pt idx="353">
                <c:v>178.78875299999999</c:v>
              </c:pt>
              <c:pt idx="354">
                <c:v>178.84467899999999</c:v>
              </c:pt>
              <c:pt idx="355">
                <c:v>178.89127999999999</c:v>
              </c:pt>
              <c:pt idx="356">
                <c:v>178.93691799999999</c:v>
              </c:pt>
              <c:pt idx="357">
                <c:v>178.97881999999998</c:v>
              </c:pt>
              <c:pt idx="358">
                <c:v>179.004131</c:v>
              </c:pt>
              <c:pt idx="359">
                <c:v>179.006553</c:v>
              </c:pt>
              <c:pt idx="360">
                <c:v>178.997704</c:v>
              </c:pt>
              <c:pt idx="361">
                <c:v>178.99732299999999</c:v>
              </c:pt>
              <c:pt idx="362">
                <c:v>179.01425899999998</c:v>
              </c:pt>
              <c:pt idx="363">
                <c:v>179.04716000000002</c:v>
              </c:pt>
              <c:pt idx="364">
                <c:v>179.09492299999999</c:v>
              </c:pt>
              <c:pt idx="365">
                <c:v>179.15328</c:v>
              </c:pt>
              <c:pt idx="366">
                <c:v>179.204363</c:v>
              </c:pt>
              <c:pt idx="367">
                <c:v>179.22784100000001</c:v>
              </c:pt>
              <c:pt idx="368">
                <c:v>179.224524</c:v>
              </c:pt>
              <c:pt idx="369">
                <c:v>179.21446500000002</c:v>
              </c:pt>
              <c:pt idx="370">
                <c:v>179.21937400000002</c:v>
              </c:pt>
              <c:pt idx="371">
                <c:v>179.23982799999999</c:v>
              </c:pt>
              <c:pt idx="372">
                <c:v>179.252352</c:v>
              </c:pt>
              <c:pt idx="373">
                <c:v>179.25666799999999</c:v>
              </c:pt>
              <c:pt idx="374">
                <c:v>179.27622100000002</c:v>
              </c:pt>
              <c:pt idx="375">
                <c:v>179.306611</c:v>
              </c:pt>
              <c:pt idx="376">
                <c:v>179.32561800000002</c:v>
              </c:pt>
              <c:pt idx="377">
                <c:v>179.32869399999998</c:v>
              </c:pt>
              <c:pt idx="378">
                <c:v>179.33180400000001</c:v>
              </c:pt>
              <c:pt idx="379">
                <c:v>179.349422</c:v>
              </c:pt>
              <c:pt idx="380">
                <c:v>179.37655699999999</c:v>
              </c:pt>
              <c:pt idx="381">
                <c:v>179.39604700000001</c:v>
              </c:pt>
              <c:pt idx="382">
                <c:v>179.39988399999999</c:v>
              </c:pt>
              <c:pt idx="383">
                <c:v>179.39846299999999</c:v>
              </c:pt>
              <c:pt idx="384">
                <c:v>179.40582899999998</c:v>
              </c:pt>
              <c:pt idx="385">
                <c:v>179.42400499999999</c:v>
              </c:pt>
              <c:pt idx="386">
                <c:v>179.443884</c:v>
              </c:pt>
              <c:pt idx="387">
                <c:v>179.456388</c:v>
              </c:pt>
              <c:pt idx="388">
                <c:v>179.46220499999998</c:v>
              </c:pt>
              <c:pt idx="389">
                <c:v>179.46983599999999</c:v>
              </c:pt>
              <c:pt idx="390">
                <c:v>179.48210399999999</c:v>
              </c:pt>
              <c:pt idx="391">
                <c:v>179.48957799999999</c:v>
              </c:pt>
              <c:pt idx="392">
                <c:v>179.48158699999999</c:v>
              </c:pt>
              <c:pt idx="393">
                <c:v>179.458743</c:v>
              </c:pt>
              <c:pt idx="394">
                <c:v>179.43222299999999</c:v>
              </c:pt>
              <c:pt idx="395">
                <c:v>179.41186199999999</c:v>
              </c:pt>
              <c:pt idx="396">
                <c:v>179.399925</c:v>
              </c:pt>
              <c:pt idx="397">
                <c:v>179.39702800000001</c:v>
              </c:pt>
              <c:pt idx="398">
                <c:v>179.40535800000001</c:v>
              </c:pt>
              <c:pt idx="399">
                <c:v>179.42414500000001</c:v>
              </c:pt>
              <c:pt idx="400">
                <c:v>179.44566900000001</c:v>
              </c:pt>
              <c:pt idx="401">
                <c:v>179.46144700000002</c:v>
              </c:pt>
              <c:pt idx="402">
                <c:v>179.46736099999998</c:v>
              </c:pt>
              <c:pt idx="403">
                <c:v>179.46275199999999</c:v>
              </c:pt>
              <c:pt idx="404">
                <c:v>179.44911000000002</c:v>
              </c:pt>
              <c:pt idx="405">
                <c:v>179.430464</c:v>
              </c:pt>
              <c:pt idx="406">
                <c:v>179.41172</c:v>
              </c:pt>
              <c:pt idx="407">
                <c:v>179.39756</c:v>
              </c:pt>
              <c:pt idx="408">
                <c:v>179.39194700000002</c:v>
              </c:pt>
              <c:pt idx="409">
                <c:v>179.396266</c:v>
              </c:pt>
              <c:pt idx="410">
                <c:v>179.408513</c:v>
              </c:pt>
              <c:pt idx="411">
                <c:v>179.42293699999999</c:v>
              </c:pt>
              <c:pt idx="412">
                <c:v>179.43173000000002</c:v>
              </c:pt>
              <c:pt idx="413">
                <c:v>179.42938800000002</c:v>
              </c:pt>
              <c:pt idx="414">
                <c:v>179.41792100000001</c:v>
              </c:pt>
              <c:pt idx="415">
                <c:v>179.40506099999999</c:v>
              </c:pt>
              <c:pt idx="416">
                <c:v>179.39537300000001</c:v>
              </c:pt>
              <c:pt idx="417">
                <c:v>179.387708</c:v>
              </c:pt>
              <c:pt idx="418">
                <c:v>179.38051000000002</c:v>
              </c:pt>
              <c:pt idx="419">
                <c:v>179.374785</c:v>
              </c:pt>
              <c:pt idx="420">
                <c:v>179.37179500000002</c:v>
              </c:pt>
              <c:pt idx="421">
                <c:v>179.37047799999999</c:v>
              </c:pt>
              <c:pt idx="422">
                <c:v>179.368326</c:v>
              </c:pt>
              <c:pt idx="423">
                <c:v>179.36424</c:v>
              </c:pt>
              <c:pt idx="424">
                <c:v>179.35956299999998</c:v>
              </c:pt>
              <c:pt idx="425">
                <c:v>179.355763</c:v>
              </c:pt>
              <c:pt idx="426">
                <c:v>179.352169</c:v>
              </c:pt>
              <c:pt idx="427">
                <c:v>179.34666199999998</c:v>
              </c:pt>
              <c:pt idx="428">
                <c:v>179.33846599999998</c:v>
              </c:pt>
              <c:pt idx="429">
                <c:v>179.32930500000001</c:v>
              </c:pt>
              <c:pt idx="430">
                <c:v>179.32200799999998</c:v>
              </c:pt>
              <c:pt idx="431">
                <c:v>179.318107</c:v>
              </c:pt>
              <c:pt idx="432">
                <c:v>179.31678700000001</c:v>
              </c:pt>
              <c:pt idx="433">
                <c:v>179.31559900000002</c:v>
              </c:pt>
              <c:pt idx="434">
                <c:v>179.31259900000001</c:v>
              </c:pt>
              <c:pt idx="435">
                <c:v>179.307928</c:v>
              </c:pt>
              <c:pt idx="436">
                <c:v>179.30252400000001</c:v>
              </c:pt>
              <c:pt idx="437">
                <c:v>179.29621600000002</c:v>
              </c:pt>
              <c:pt idx="438">
                <c:v>179.288534</c:v>
              </c:pt>
              <c:pt idx="439">
                <c:v>179.280261</c:v>
              </c:pt>
              <c:pt idx="440">
                <c:v>179.273144</c:v>
              </c:pt>
              <c:pt idx="441">
                <c:v>179.26842099999999</c:v>
              </c:pt>
              <c:pt idx="442">
                <c:v>179.26601599999998</c:v>
              </c:pt>
              <c:pt idx="443">
                <c:v>179.264274</c:v>
              </c:pt>
              <c:pt idx="444">
                <c:v>179.26070799999999</c:v>
              </c:pt>
              <c:pt idx="445">
                <c:v>179.25387599999999</c:v>
              </c:pt>
              <c:pt idx="446">
                <c:v>179.244733</c:v>
              </c:pt>
              <c:pt idx="447">
                <c:v>179.23541799999998</c:v>
              </c:pt>
              <c:pt idx="448">
                <c:v>179.226755</c:v>
              </c:pt>
              <c:pt idx="449">
                <c:v>179.21792399999998</c:v>
              </c:pt>
              <c:pt idx="450">
                <c:v>179.20841000000001</c:v>
              </c:pt>
              <c:pt idx="451">
                <c:v>179.19868300000002</c:v>
              </c:pt>
              <c:pt idx="452">
                <c:v>179.18927100000002</c:v>
              </c:pt>
              <c:pt idx="453">
                <c:v>179.180667</c:v>
              </c:pt>
              <c:pt idx="454">
                <c:v>179.1737</c:v>
              </c:pt>
              <c:pt idx="455">
                <c:v>179.16848299999998</c:v>
              </c:pt>
              <c:pt idx="456">
                <c:v>179.16368599999998</c:v>
              </c:pt>
              <c:pt idx="457">
                <c:v>179.157726</c:v>
              </c:pt>
              <c:pt idx="458">
                <c:v>179.15074300000001</c:v>
              </c:pt>
              <c:pt idx="459">
                <c:v>179.14456999999999</c:v>
              </c:pt>
              <c:pt idx="460">
                <c:v>179.14067399999999</c:v>
              </c:pt>
              <c:pt idx="461">
                <c:v>179.138351</c:v>
              </c:pt>
              <c:pt idx="462">
                <c:v>179.13483100000002</c:v>
              </c:pt>
              <c:pt idx="463">
                <c:v>179.12723699999998</c:v>
              </c:pt>
              <c:pt idx="464">
                <c:v>179.11473899999999</c:v>
              </c:pt>
              <c:pt idx="465">
                <c:v>179.09948600000001</c:v>
              </c:pt>
              <c:pt idx="466">
                <c:v>179.08536700000002</c:v>
              </c:pt>
              <c:pt idx="467">
                <c:v>179.07556499999998</c:v>
              </c:pt>
              <c:pt idx="468">
                <c:v>179.07118500000001</c:v>
              </c:pt>
              <c:pt idx="469">
                <c:v>179.07181800000001</c:v>
              </c:pt>
              <c:pt idx="470">
                <c:v>179.07625400000001</c:v>
              </c:pt>
              <c:pt idx="471">
                <c:v>179.081987</c:v>
              </c:pt>
              <c:pt idx="472">
                <c:v>179.085228</c:v>
              </c:pt>
              <c:pt idx="473">
                <c:v>179.083001</c:v>
              </c:pt>
              <c:pt idx="474">
                <c:v>179.075457</c:v>
              </c:pt>
              <c:pt idx="475">
                <c:v>179.065732</c:v>
              </c:pt>
              <c:pt idx="476">
                <c:v>179.05753799999999</c:v>
              </c:pt>
              <c:pt idx="477">
                <c:v>179.05270999999999</c:v>
              </c:pt>
              <c:pt idx="478">
                <c:v>179.05058500000001</c:v>
              </c:pt>
              <c:pt idx="479">
                <c:v>179.048562</c:v>
              </c:pt>
              <c:pt idx="480">
                <c:v>179.04356899999999</c:v>
              </c:pt>
              <c:pt idx="481">
                <c:v>179.03420299999999</c:v>
              </c:pt>
              <c:pt idx="482">
                <c:v>179.02184</c:v>
              </c:pt>
              <c:pt idx="483">
                <c:v>179.00966099999999</c:v>
              </c:pt>
              <c:pt idx="484">
                <c:v>179.000012</c:v>
              </c:pt>
              <c:pt idx="485">
                <c:v>178.99306799999999</c:v>
              </c:pt>
              <c:pt idx="486">
                <c:v>178.987865</c:v>
              </c:pt>
              <c:pt idx="487">
                <c:v>178.98368299999998</c:v>
              </c:pt>
              <c:pt idx="488">
                <c:v>178.97986299999999</c:v>
              </c:pt>
              <c:pt idx="489">
                <c:v>178.97498300000001</c:v>
              </c:pt>
              <c:pt idx="490">
                <c:v>178.96753999999999</c:v>
              </c:pt>
              <c:pt idx="491">
                <c:v>178.95765699999998</c:v>
              </c:pt>
              <c:pt idx="492">
                <c:v>178.947721</c:v>
              </c:pt>
              <c:pt idx="493">
                <c:v>178.94055700000001</c:v>
              </c:pt>
              <c:pt idx="494">
                <c:v>178.93688600000002</c:v>
              </c:pt>
              <c:pt idx="495">
                <c:v>178.934955</c:v>
              </c:pt>
              <c:pt idx="496">
                <c:v>178.932107</c:v>
              </c:pt>
              <c:pt idx="497">
                <c:v>178.92725300000001</c:v>
              </c:pt>
              <c:pt idx="498">
                <c:v>178.92128400000001</c:v>
              </c:pt>
              <c:pt idx="499">
                <c:v>178.91558499999999</c:v>
              </c:pt>
              <c:pt idx="500">
                <c:v>178.91047</c:v>
              </c:pt>
              <c:pt idx="501">
                <c:v>178.90512000000001</c:v>
              </c:pt>
              <c:pt idx="502">
                <c:v>178.898651</c:v>
              </c:pt>
              <c:pt idx="503">
                <c:v>178.89095700000001</c:v>
              </c:pt>
              <c:pt idx="504">
                <c:v>178.882757</c:v>
              </c:pt>
              <c:pt idx="505">
                <c:v>178.87513300000001</c:v>
              </c:pt>
              <c:pt idx="506">
                <c:v>178.86888500000001</c:v>
              </c:pt>
              <c:pt idx="507">
                <c:v>178.864045</c:v>
              </c:pt>
              <c:pt idx="508">
                <c:v>178.859859</c:v>
              </c:pt>
              <c:pt idx="509">
                <c:v>178.85529</c:v>
              </c:pt>
              <c:pt idx="510">
                <c:v>178.84962100000001</c:v>
              </c:pt>
              <c:pt idx="511">
                <c:v>178.84273200000001</c:v>
              </c:pt>
              <c:pt idx="512">
                <c:v>178.83502199999998</c:v>
              </c:pt>
              <c:pt idx="513">
                <c:v>178.827146</c:v>
              </c:pt>
              <c:pt idx="514">
                <c:v>178.819705</c:v>
              </c:pt>
              <c:pt idx="515">
                <c:v>178.81311099999999</c:v>
              </c:pt>
              <c:pt idx="516">
                <c:v>178.80775299999999</c:v>
              </c:pt>
              <c:pt idx="517">
                <c:v>178.80420599999999</c:v>
              </c:pt>
              <c:pt idx="518">
                <c:v>178.80285900000001</c:v>
              </c:pt>
              <c:pt idx="519">
                <c:v>178.80292700000001</c:v>
              </c:pt>
              <c:pt idx="520">
                <c:v>178.80221299999999</c:v>
              </c:pt>
              <c:pt idx="521">
                <c:v>178.79856699999999</c:v>
              </c:pt>
              <c:pt idx="522">
                <c:v>178.79151000000002</c:v>
              </c:pt>
              <c:pt idx="523">
                <c:v>178.78241800000001</c:v>
              </c:pt>
              <c:pt idx="524">
                <c:v>178.77360099999999</c:v>
              </c:pt>
              <c:pt idx="525">
                <c:v>178.76709700000001</c:v>
              </c:pt>
              <c:pt idx="526">
                <c:v>178.764152</c:v>
              </c:pt>
              <c:pt idx="527">
                <c:v>178.76508699999999</c:v>
              </c:pt>
              <c:pt idx="528">
                <c:v>178.769047</c:v>
              </c:pt>
              <c:pt idx="529">
                <c:v>178.77416399999998</c:v>
              </c:pt>
              <c:pt idx="530">
                <c:v>178.77826299999998</c:v>
              </c:pt>
              <c:pt idx="531">
                <c:v>178.77945299999999</c:v>
              </c:pt>
              <c:pt idx="532">
                <c:v>178.77615400000002</c:v>
              </c:pt>
              <c:pt idx="533">
                <c:v>178.76748600000002</c:v>
              </c:pt>
              <c:pt idx="534">
                <c:v>178.75438600000001</c:v>
              </c:pt>
              <c:pt idx="535">
                <c:v>178.73953899999998</c:v>
              </c:pt>
              <c:pt idx="536">
                <c:v>178.725967</c:v>
              </c:pt>
              <c:pt idx="537">
                <c:v>178.71529099999998</c:v>
              </c:pt>
              <c:pt idx="538">
                <c:v>178.707078</c:v>
              </c:pt>
              <c:pt idx="539">
                <c:v>178.70040499999999</c:v>
              </c:pt>
              <c:pt idx="540">
                <c:v>178.69540999999998</c:v>
              </c:pt>
              <c:pt idx="541">
                <c:v>178.693184</c:v>
              </c:pt>
              <c:pt idx="542">
                <c:v>178.69405799999998</c:v>
              </c:pt>
              <c:pt idx="543">
                <c:v>178.696101</c:v>
              </c:pt>
              <c:pt idx="544">
                <c:v>178.69602399999999</c:v>
              </c:pt>
              <c:pt idx="545">
                <c:v>178.69232599999998</c:v>
              </c:pt>
              <c:pt idx="546">
                <c:v>178.686916</c:v>
              </c:pt>
              <c:pt idx="547">
                <c:v>178.682692</c:v>
              </c:pt>
              <c:pt idx="548">
                <c:v>178.67981800000001</c:v>
              </c:pt>
              <c:pt idx="549">
                <c:v>178.67597999999998</c:v>
              </c:pt>
              <c:pt idx="550">
                <c:v>178.670243</c:v>
              </c:pt>
              <c:pt idx="551">
                <c:v>178.66481400000001</c:v>
              </c:pt>
              <c:pt idx="552">
                <c:v>178.662451</c:v>
              </c:pt>
              <c:pt idx="553">
                <c:v>178.66344599999999</c:v>
              </c:pt>
              <c:pt idx="554">
                <c:v>178.666033</c:v>
              </c:pt>
              <c:pt idx="555">
                <c:v>178.66842800000001</c:v>
              </c:pt>
              <c:pt idx="556">
                <c:v>178.66895599999998</c:v>
              </c:pt>
              <c:pt idx="557">
                <c:v>178.66559699999999</c:v>
              </c:pt>
              <c:pt idx="558">
                <c:v>178.657645</c:v>
              </c:pt>
              <c:pt idx="559">
                <c:v>178.64724899999999</c:v>
              </c:pt>
              <c:pt idx="560">
                <c:v>178.63790399999999</c:v>
              </c:pt>
              <c:pt idx="561">
                <c:v>178.63143700000001</c:v>
              </c:pt>
              <c:pt idx="562">
                <c:v>178.62709899999999</c:v>
              </c:pt>
              <c:pt idx="563">
                <c:v>178.62334900000002</c:v>
              </c:pt>
              <c:pt idx="564">
                <c:v>178.61932200000001</c:v>
              </c:pt>
              <c:pt idx="565">
                <c:v>178.614587</c:v>
              </c:pt>
              <c:pt idx="566">
                <c:v>178.60860700000001</c:v>
              </c:pt>
              <c:pt idx="567">
                <c:v>178.60103100000001</c:v>
              </c:pt>
              <c:pt idx="568">
                <c:v>178.59211399999998</c:v>
              </c:pt>
              <c:pt idx="569">
                <c:v>178.58273199999999</c:v>
              </c:pt>
              <c:pt idx="570">
                <c:v>178.574197</c:v>
              </c:pt>
              <c:pt idx="571">
                <c:v>178.56790599999999</c:v>
              </c:pt>
              <c:pt idx="572">
                <c:v>178.564615</c:v>
              </c:pt>
              <c:pt idx="573">
                <c:v>178.56358299999999</c:v>
              </c:pt>
              <c:pt idx="574">
                <c:v>178.56256100000002</c:v>
              </c:pt>
              <c:pt idx="575">
                <c:v>178.55928599999999</c:v>
              </c:pt>
              <c:pt idx="576">
                <c:v>178.55336599999998</c:v>
              </c:pt>
              <c:pt idx="577">
                <c:v>178.54676799999999</c:v>
              </c:pt>
              <c:pt idx="578">
                <c:v>178.542181</c:v>
              </c:pt>
              <c:pt idx="579">
                <c:v>178.54050799999999</c:v>
              </c:pt>
              <c:pt idx="580">
                <c:v>178.54020700000001</c:v>
              </c:pt>
              <c:pt idx="581">
                <c:v>178.53898700000002</c:v>
              </c:pt>
              <c:pt idx="582">
                <c:v>178.53606400000001</c:v>
              </c:pt>
              <c:pt idx="583">
                <c:v>178.53229199999998</c:v>
              </c:pt>
              <c:pt idx="584">
                <c:v>178.528593</c:v>
              </c:pt>
              <c:pt idx="585">
                <c:v>178.52483100000001</c:v>
              </c:pt>
              <c:pt idx="586">
                <c:v>178.52034</c:v>
              </c:pt>
              <c:pt idx="587">
                <c:v>178.51519500000001</c:v>
              </c:pt>
              <c:pt idx="588">
                <c:v>178.51052900000002</c:v>
              </c:pt>
              <c:pt idx="589">
                <c:v>178.50748099999998</c:v>
              </c:pt>
              <c:pt idx="590">
                <c:v>178.50619</c:v>
              </c:pt>
              <c:pt idx="591">
                <c:v>178.50584700000002</c:v>
              </c:pt>
              <c:pt idx="592">
                <c:v>178.50541200000001</c:v>
              </c:pt>
              <c:pt idx="593">
                <c:v>178.504132</c:v>
              </c:pt>
              <c:pt idx="594">
                <c:v>178.50150500000001</c:v>
              </c:pt>
              <c:pt idx="595">
                <c:v>178.49724900000001</c:v>
              </c:pt>
              <c:pt idx="596">
                <c:v>178.49151000000001</c:v>
              </c:pt>
              <c:pt idx="597">
                <c:v>178.485005</c:v>
              </c:pt>
              <c:pt idx="598">
                <c:v>178.47890000000001</c:v>
              </c:pt>
              <c:pt idx="599">
                <c:v>178.474334</c:v>
              </c:pt>
              <c:pt idx="600">
                <c:v>178.471879</c:v>
              </c:pt>
              <c:pt idx="601">
                <c:v>178.471262</c:v>
              </c:pt>
              <c:pt idx="602">
                <c:v>178.471419</c:v>
              </c:pt>
              <c:pt idx="603">
                <c:v>178.47108</c:v>
              </c:pt>
              <c:pt idx="604">
                <c:v>178.46958899999998</c:v>
              </c:pt>
              <c:pt idx="605">
                <c:v>178.46708699999999</c:v>
              </c:pt>
              <c:pt idx="606">
                <c:v>178.464201</c:v>
              </c:pt>
              <c:pt idx="607">
                <c:v>178.461613</c:v>
              </c:pt>
              <c:pt idx="608">
                <c:v>178.45970399999999</c:v>
              </c:pt>
              <c:pt idx="609">
                <c:v>178.458438</c:v>
              </c:pt>
              <c:pt idx="610">
                <c:v>178.457458</c:v>
              </c:pt>
              <c:pt idx="611">
                <c:v>178.45638300000002</c:v>
              </c:pt>
              <c:pt idx="612">
                <c:v>178.45513399999999</c:v>
              </c:pt>
              <c:pt idx="613">
                <c:v>178.45389499999999</c:v>
              </c:pt>
              <c:pt idx="614">
                <c:v>178.452665</c:v>
              </c:pt>
              <c:pt idx="615">
                <c:v>178.45102400000002</c:v>
              </c:pt>
              <c:pt idx="616">
                <c:v>178.44860299999999</c:v>
              </c:pt>
              <c:pt idx="617">
                <c:v>178.44581099999999</c:v>
              </c:pt>
              <c:pt idx="618">
                <c:v>178.44381199999998</c:v>
              </c:pt>
              <c:pt idx="619">
                <c:v>178.44341700000001</c:v>
              </c:pt>
              <c:pt idx="620">
                <c:v>178.44426199999998</c:v>
              </c:pt>
              <c:pt idx="621">
                <c:v>178.445065</c:v>
              </c:pt>
              <c:pt idx="622">
                <c:v>178.44484199999999</c:v>
              </c:pt>
              <c:pt idx="623">
                <c:v>178.443725</c:v>
              </c:pt>
              <c:pt idx="624">
                <c:v>178.44268</c:v>
              </c:pt>
              <c:pt idx="625">
                <c:v>178.44262600000002</c:v>
              </c:pt>
              <c:pt idx="626">
                <c:v>178.44371899999999</c:v>
              </c:pt>
              <c:pt idx="627">
                <c:v>178.44512800000001</c:v>
              </c:pt>
              <c:pt idx="628">
                <c:v>178.44542300000001</c:v>
              </c:pt>
              <c:pt idx="629">
                <c:v>178.44352700000002</c:v>
              </c:pt>
              <c:pt idx="630">
                <c:v>178.43949800000001</c:v>
              </c:pt>
              <c:pt idx="631">
                <c:v>178.43468000000001</c:v>
              </c:pt>
              <c:pt idx="632">
                <c:v>178.43096400000002</c:v>
              </c:pt>
              <c:pt idx="633">
                <c:v>178.42956800000002</c:v>
              </c:pt>
              <c:pt idx="634">
                <c:v>178.43040200000002</c:v>
              </c:pt>
              <c:pt idx="635">
                <c:v>178.432233</c:v>
              </c:pt>
              <c:pt idx="636">
                <c:v>178.43349799999999</c:v>
              </c:pt>
              <c:pt idx="637">
                <c:v>178.43322699999999</c:v>
              </c:pt>
              <c:pt idx="638">
                <c:v>178.43146999999999</c:v>
              </c:pt>
              <c:pt idx="639">
                <c:v>178.429171</c:v>
              </c:pt>
              <c:pt idx="640">
                <c:v>178.42753999999999</c:v>
              </c:pt>
              <c:pt idx="641">
                <c:v>178.42728</c:v>
              </c:pt>
              <c:pt idx="642">
                <c:v>178.42825199999999</c:v>
              </c:pt>
              <c:pt idx="643">
                <c:v>178.42965800000002</c:v>
              </c:pt>
              <c:pt idx="644">
                <c:v>178.43061499999999</c:v>
              </c:pt>
              <c:pt idx="645">
                <c:v>178.43073699999999</c:v>
              </c:pt>
              <c:pt idx="646">
                <c:v>178.43025399999999</c:v>
              </c:pt>
              <c:pt idx="647">
                <c:v>178.429731</c:v>
              </c:pt>
              <c:pt idx="648">
                <c:v>178.42986500000001</c:v>
              </c:pt>
              <c:pt idx="649">
                <c:v>178.43150900000001</c:v>
              </c:pt>
              <c:pt idx="650">
                <c:v>178.435361</c:v>
              </c:pt>
              <c:pt idx="651">
                <c:v>178.44117</c:v>
              </c:pt>
              <c:pt idx="652">
                <c:v>178.44726700000001</c:v>
              </c:pt>
              <c:pt idx="653">
                <c:v>178.451303</c:v>
              </c:pt>
              <c:pt idx="654">
                <c:v>178.45202599999999</c:v>
              </c:pt>
              <c:pt idx="655">
                <c:v>178.45051100000001</c:v>
              </c:pt>
              <c:pt idx="656">
                <c:v>178.44962800000002</c:v>
              </c:pt>
              <c:pt idx="657">
                <c:v>178.451686</c:v>
              </c:pt>
              <c:pt idx="658">
                <c:v>178.45616999999999</c:v>
              </c:pt>
              <c:pt idx="659">
                <c:v>178.459855</c:v>
              </c:pt>
              <c:pt idx="660">
                <c:v>178.459757</c:v>
              </c:pt>
              <c:pt idx="661">
                <c:v>178.455872</c:v>
              </c:pt>
              <c:pt idx="662">
                <c:v>178.45107000000002</c:v>
              </c:pt>
              <c:pt idx="663">
                <c:v>178.44821400000001</c:v>
              </c:pt>
              <c:pt idx="664">
                <c:v>178.447655</c:v>
              </c:pt>
              <c:pt idx="665">
                <c:v>178.44791700000002</c:v>
              </c:pt>
              <c:pt idx="666">
                <c:v>178.44777499999998</c:v>
              </c:pt>
              <c:pt idx="667">
                <c:v>178.447149</c:v>
              </c:pt>
              <c:pt idx="668">
                <c:v>178.446572</c:v>
              </c:pt>
              <c:pt idx="669">
                <c:v>178.44670000000002</c:v>
              </c:pt>
              <c:pt idx="670">
                <c:v>178.44820199999998</c:v>
              </c:pt>
              <c:pt idx="671">
                <c:v>178.451222</c:v>
              </c:pt>
              <c:pt idx="672">
                <c:v>178.45461699999998</c:v>
              </c:pt>
              <c:pt idx="673">
                <c:v>178.456501</c:v>
              </c:pt>
              <c:pt idx="674">
                <c:v>178.45593</c:v>
              </c:pt>
              <c:pt idx="675">
                <c:v>178.45346899999998</c:v>
              </c:pt>
              <c:pt idx="676">
                <c:v>178.45015899999999</c:v>
              </c:pt>
              <c:pt idx="677">
                <c:v>178.44652500000001</c:v>
              </c:pt>
              <c:pt idx="678">
                <c:v>178.44306499999999</c:v>
              </c:pt>
              <c:pt idx="679">
                <c:v>178.440966</c:v>
              </c:pt>
              <c:pt idx="680">
                <c:v>178.44119899999998</c:v>
              </c:pt>
              <c:pt idx="681">
                <c:v>178.443108</c:v>
              </c:pt>
              <c:pt idx="682">
                <c:v>178.444728</c:v>
              </c:pt>
              <c:pt idx="683">
                <c:v>178.44485900000001</c:v>
              </c:pt>
              <c:pt idx="684">
                <c:v>178.44433600000002</c:v>
              </c:pt>
              <c:pt idx="685">
                <c:v>178.44500499999998</c:v>
              </c:pt>
              <c:pt idx="686">
                <c:v>178.44772899999998</c:v>
              </c:pt>
              <c:pt idx="687">
                <c:v>178.45140700000002</c:v>
              </c:pt>
              <c:pt idx="688">
                <c:v>178.45365700000002</c:v>
              </c:pt>
              <c:pt idx="689">
                <c:v>178.452684</c:v>
              </c:pt>
              <c:pt idx="690">
                <c:v>178.44860799999998</c:v>
              </c:pt>
              <c:pt idx="691">
                <c:v>178.44364000000002</c:v>
              </c:pt>
              <c:pt idx="692">
                <c:v>178.440595</c:v>
              </c:pt>
              <c:pt idx="693">
                <c:v>178.440628</c:v>
              </c:pt>
              <c:pt idx="694">
                <c:v>178.442429</c:v>
              </c:pt>
              <c:pt idx="695">
                <c:v>178.4434</c:v>
              </c:pt>
              <c:pt idx="696">
                <c:v>178.44181399999999</c:v>
              </c:pt>
              <c:pt idx="697">
                <c:v>178.43784199999999</c:v>
              </c:pt>
              <c:pt idx="698">
                <c:v>178.43315999999999</c:v>
              </c:pt>
              <c:pt idx="699">
                <c:v>178.429968</c:v>
              </c:pt>
              <c:pt idx="700">
                <c:v>178.429742</c:v>
              </c:pt>
              <c:pt idx="701">
                <c:v>178.43209000000002</c:v>
              </c:pt>
              <c:pt idx="702">
                <c:v>178.43503800000002</c:v>
              </c:pt>
              <c:pt idx="703">
                <c:v>178.436961</c:v>
              </c:pt>
              <c:pt idx="704">
                <c:v>178.438052</c:v>
              </c:pt>
              <c:pt idx="705">
                <c:v>178.43927300000001</c:v>
              </c:pt>
              <c:pt idx="706">
                <c:v>178.440325</c:v>
              </c:pt>
              <c:pt idx="707">
                <c:v>178.440045</c:v>
              </c:pt>
              <c:pt idx="708">
                <c:v>178.438964</c:v>
              </c:pt>
              <c:pt idx="709">
                <c:v>178.43984799999998</c:v>
              </c:pt>
              <c:pt idx="710">
                <c:v>178.44461699999999</c:v>
              </c:pt>
              <c:pt idx="711">
                <c:v>178.45154700000001</c:v>
              </c:pt>
              <c:pt idx="712">
                <c:v>178.45676500000002</c:v>
              </c:pt>
              <c:pt idx="713">
                <c:v>178.45857899999999</c:v>
              </c:pt>
              <c:pt idx="714">
                <c:v>178.45907099999999</c:v>
              </c:pt>
              <c:pt idx="715">
                <c:v>178.46093999999999</c:v>
              </c:pt>
              <c:pt idx="716">
                <c:v>178.46362999999999</c:v>
              </c:pt>
              <c:pt idx="717">
                <c:v>178.46389199999999</c:v>
              </c:pt>
              <c:pt idx="718">
                <c:v>178.46015800000001</c:v>
              </c:pt>
              <c:pt idx="719">
                <c:v>178.455063</c:v>
              </c:pt>
              <c:pt idx="720">
                <c:v>178.452866</c:v>
              </c:pt>
              <c:pt idx="721">
                <c:v>178.45457500000001</c:v>
              </c:pt>
              <c:pt idx="722">
                <c:v>178.457019</c:v>
              </c:pt>
              <c:pt idx="723">
                <c:v>178.457357</c:v>
              </c:pt>
              <c:pt idx="724">
                <c:v>178.45691399999998</c:v>
              </c:pt>
              <c:pt idx="725">
                <c:v>178.45884000000001</c:v>
              </c:pt>
              <c:pt idx="726">
                <c:v>178.46273300000001</c:v>
              </c:pt>
              <c:pt idx="727">
                <c:v>178.46407600000001</c:v>
              </c:pt>
              <c:pt idx="728">
                <c:v>178.45955700000002</c:v>
              </c:pt>
              <c:pt idx="729">
                <c:v>178.451131</c:v>
              </c:pt>
              <c:pt idx="730">
                <c:v>178.44399799999999</c:v>
              </c:pt>
              <c:pt idx="731">
                <c:v>178.441103</c:v>
              </c:pt>
              <c:pt idx="732">
                <c:v>178.44085699999999</c:v>
              </c:pt>
              <c:pt idx="733">
                <c:v>178.43972600000001</c:v>
              </c:pt>
              <c:pt idx="734">
                <c:v>178.43587100000002</c:v>
              </c:pt>
              <c:pt idx="735">
                <c:v>178.43022100000002</c:v>
              </c:pt>
              <c:pt idx="736">
                <c:v>178.42498799999998</c:v>
              </c:pt>
              <c:pt idx="737">
                <c:v>178.421526</c:v>
              </c:pt>
              <c:pt idx="738">
                <c:v>178.41969699999999</c:v>
              </c:pt>
              <c:pt idx="739">
                <c:v>178.41878600000001</c:v>
              </c:pt>
              <c:pt idx="740">
                <c:v>178.41817399999999</c:v>
              </c:pt>
              <c:pt idx="741">
                <c:v>178.41698</c:v>
              </c:pt>
              <c:pt idx="742">
                <c:v>178.41414800000001</c:v>
              </c:pt>
              <c:pt idx="743">
                <c:v>178.40987200000001</c:v>
              </c:pt>
              <c:pt idx="744">
                <c:v>178.40623600000001</c:v>
              </c:pt>
              <c:pt idx="745">
                <c:v>178.40512100000001</c:v>
              </c:pt>
              <c:pt idx="746">
                <c:v>178.40557999999999</c:v>
              </c:pt>
              <c:pt idx="747">
                <c:v>178.40454599999998</c:v>
              </c:pt>
              <c:pt idx="748">
                <c:v>178.40059400000001</c:v>
              </c:pt>
              <c:pt idx="749">
                <c:v>178.395781</c:v>
              </c:pt>
              <c:pt idx="750">
                <c:v>178.39312000000001</c:v>
              </c:pt>
              <c:pt idx="751">
                <c:v>178.39326800000001</c:v>
              </c:pt>
              <c:pt idx="752">
                <c:v>178.39455700000002</c:v>
              </c:pt>
              <c:pt idx="753">
                <c:v>178.395354</c:v>
              </c:pt>
              <c:pt idx="754">
                <c:v>178.39550800000001</c:v>
              </c:pt>
              <c:pt idx="755">
                <c:v>178.39570700000002</c:v>
              </c:pt>
              <c:pt idx="756">
                <c:v>178.39632799999998</c:v>
              </c:pt>
              <c:pt idx="757">
                <c:v>178.39700199999999</c:v>
              </c:pt>
              <c:pt idx="758">
                <c:v>178.39676400000002</c:v>
              </c:pt>
              <c:pt idx="759">
                <c:v>178.39463499999999</c:v>
              </c:pt>
              <c:pt idx="760">
                <c:v>178.390488</c:v>
              </c:pt>
              <c:pt idx="761">
                <c:v>178.385492</c:v>
              </c:pt>
              <c:pt idx="762">
                <c:v>178.38164499999999</c:v>
              </c:pt>
              <c:pt idx="763">
                <c:v>178.380754</c:v>
              </c:pt>
              <c:pt idx="764">
                <c:v>178.38365099999999</c:v>
              </c:pt>
              <c:pt idx="765">
                <c:v>178.38978299999999</c:v>
              </c:pt>
              <c:pt idx="766">
                <c:v>178.396839</c:v>
              </c:pt>
              <c:pt idx="767">
                <c:v>178.401543</c:v>
              </c:pt>
              <c:pt idx="768">
                <c:v>178.402073</c:v>
              </c:pt>
              <c:pt idx="769">
                <c:v>178.39924500000001</c:v>
              </c:pt>
              <c:pt idx="770">
                <c:v>178.39561700000002</c:v>
              </c:pt>
              <c:pt idx="771">
                <c:v>178.39306399999998</c:v>
              </c:pt>
              <c:pt idx="772">
                <c:v>178.39159899999999</c:v>
              </c:pt>
              <c:pt idx="773">
                <c:v>178.39064999999999</c:v>
              </c:pt>
              <c:pt idx="774">
                <c:v>178.39030700000001</c:v>
              </c:pt>
              <c:pt idx="775">
                <c:v>178.39096599999999</c:v>
              </c:pt>
              <c:pt idx="776">
                <c:v>178.39253600000001</c:v>
              </c:pt>
              <c:pt idx="777">
                <c:v>178.394496</c:v>
              </c:pt>
              <c:pt idx="778">
                <c:v>178.39639499999998</c:v>
              </c:pt>
              <c:pt idx="779">
                <c:v>178.39787100000001</c:v>
              </c:pt>
              <c:pt idx="780">
                <c:v>178.398809</c:v>
              </c:pt>
              <c:pt idx="781">
                <c:v>178.39991600000002</c:v>
              </c:pt>
              <c:pt idx="782">
                <c:v>178.40240699999998</c:v>
              </c:pt>
              <c:pt idx="783">
                <c:v>178.406486</c:v>
              </c:pt>
              <c:pt idx="784">
                <c:v>178.41063300000002</c:v>
              </c:pt>
              <c:pt idx="785">
                <c:v>178.413106</c:v>
              </c:pt>
              <c:pt idx="786">
                <c:v>178.41373900000002</c:v>
              </c:pt>
              <c:pt idx="787">
                <c:v>178.41365500000001</c:v>
              </c:pt>
              <c:pt idx="788">
                <c:v>178.413465</c:v>
              </c:pt>
              <c:pt idx="789">
                <c:v>178.412656</c:v>
              </c:pt>
              <c:pt idx="790">
                <c:v>178.410706</c:v>
              </c:pt>
              <c:pt idx="791">
                <c:v>178.40798999999998</c:v>
              </c:pt>
              <c:pt idx="792">
                <c:v>178.405551</c:v>
              </c:pt>
              <c:pt idx="793">
                <c:v>178.40444500000001</c:v>
              </c:pt>
              <c:pt idx="794">
                <c:v>178.40539899999999</c:v>
              </c:pt>
              <c:pt idx="795">
                <c:v>178.408547</c:v>
              </c:pt>
              <c:pt idx="796">
                <c:v>178.413195</c:v>
              </c:pt>
              <c:pt idx="797">
                <c:v>178.418149</c:v>
              </c:pt>
              <c:pt idx="798">
                <c:v>178.422348</c:v>
              </c:pt>
              <c:pt idx="799">
                <c:v>178.42520500000001</c:v>
              </c:pt>
              <c:pt idx="800">
                <c:v>178.42666600000001</c:v>
              </c:pt>
              <c:pt idx="801">
                <c:v>178.42730799999998</c:v>
              </c:pt>
              <c:pt idx="802">
                <c:v>178.42821900000001</c:v>
              </c:pt>
              <c:pt idx="803">
                <c:v>178.43017700000001</c:v>
              </c:pt>
              <c:pt idx="804">
                <c:v>178.43286699999999</c:v>
              </c:pt>
              <c:pt idx="805">
                <c:v>178.43527</c:v>
              </c:pt>
              <c:pt idx="806">
                <c:v>178.43686400000001</c:v>
              </c:pt>
              <c:pt idx="807">
                <c:v>178.43814</c:v>
              </c:pt>
              <c:pt idx="808">
                <c:v>178.439877</c:v>
              </c:pt>
              <c:pt idx="809">
                <c:v>178.44224700000001</c:v>
              </c:pt>
              <c:pt idx="810">
                <c:v>178.44483200000002</c:v>
              </c:pt>
              <c:pt idx="811">
                <c:v>178.447204</c:v>
              </c:pt>
              <c:pt idx="812">
                <c:v>178.44922800000001</c:v>
              </c:pt>
              <c:pt idx="813">
                <c:v>178.450931</c:v>
              </c:pt>
              <c:pt idx="814">
                <c:v>178.45246</c:v>
              </c:pt>
              <c:pt idx="815">
                <c:v>178.45411200000001</c:v>
              </c:pt>
              <c:pt idx="816">
                <c:v>178.45598200000001</c:v>
              </c:pt>
              <c:pt idx="817">
                <c:v>178.45761099999999</c:v>
              </c:pt>
              <c:pt idx="818">
                <c:v>178.458437</c:v>
              </c:pt>
              <c:pt idx="819">
                <c:v>178.458541</c:v>
              </c:pt>
              <c:pt idx="820">
                <c:v>178.45857799999999</c:v>
              </c:pt>
              <c:pt idx="821">
                <c:v>178.45923299999998</c:v>
              </c:pt>
              <c:pt idx="822">
                <c:v>178.46060599999998</c:v>
              </c:pt>
              <c:pt idx="823">
                <c:v>178.46237600000001</c:v>
              </c:pt>
              <c:pt idx="824">
                <c:v>178.46413200000001</c:v>
              </c:pt>
              <c:pt idx="825">
                <c:v>178.46564599999999</c:v>
              </c:pt>
              <c:pt idx="826">
                <c:v>178.46696700000001</c:v>
              </c:pt>
              <c:pt idx="827">
                <c:v>178.46825899999999</c:v>
              </c:pt>
              <c:pt idx="828">
                <c:v>178.46967000000001</c:v>
              </c:pt>
              <c:pt idx="829">
                <c:v>178.47122300000001</c:v>
              </c:pt>
              <c:pt idx="830">
                <c:v>178.472849</c:v>
              </c:pt>
              <c:pt idx="831">
                <c:v>178.47448</c:v>
              </c:pt>
              <c:pt idx="832">
                <c:v>178.47610500000002</c:v>
              </c:pt>
              <c:pt idx="833">
                <c:v>178.47774800000002</c:v>
              </c:pt>
              <c:pt idx="834">
                <c:v>178.47942699999999</c:v>
              </c:pt>
              <c:pt idx="835">
                <c:v>178.48112500000002</c:v>
              </c:pt>
              <c:pt idx="836">
                <c:v>178.482798</c:v>
              </c:pt>
              <c:pt idx="837">
                <c:v>178.484409</c:v>
              </c:pt>
              <c:pt idx="838">
                <c:v>178.48594800000001</c:v>
              </c:pt>
              <c:pt idx="839">
                <c:v>178.487426</c:v>
              </c:pt>
              <c:pt idx="840">
                <c:v>178.488876</c:v>
              </c:pt>
              <c:pt idx="841">
                <c:v>178.49032599999998</c:v>
              </c:pt>
              <c:pt idx="842">
                <c:v>178.49176599999998</c:v>
              </c:pt>
              <c:pt idx="843">
                <c:v>178.49315000000001</c:v>
              </c:pt>
              <c:pt idx="844">
                <c:v>178.49444599999998</c:v>
              </c:pt>
              <c:pt idx="845">
                <c:v>178.49568299999999</c:v>
              </c:pt>
              <c:pt idx="846">
                <c:v>178.49693300000001</c:v>
              </c:pt>
              <c:pt idx="847">
                <c:v>178.498255</c:v>
              </c:pt>
              <c:pt idx="848">
                <c:v>178.49969099999998</c:v>
              </c:pt>
              <c:pt idx="849">
                <c:v>178.50125800000001</c:v>
              </c:pt>
              <c:pt idx="850">
                <c:v>178.50286599999998</c:v>
              </c:pt>
              <c:pt idx="851">
                <c:v>178.50430799999998</c:v>
              </c:pt>
              <c:pt idx="852">
                <c:v>178.50542899999999</c:v>
              </c:pt>
              <c:pt idx="853">
                <c:v>178.50625400000001</c:v>
              </c:pt>
              <c:pt idx="854">
                <c:v>178.506901</c:v>
              </c:pt>
              <c:pt idx="855">
                <c:v>178.507473</c:v>
              </c:pt>
              <c:pt idx="856">
                <c:v>178.508138</c:v>
              </c:pt>
              <c:pt idx="857">
                <c:v>178.50917800000002</c:v>
              </c:pt>
              <c:pt idx="858">
                <c:v>178.510739</c:v>
              </c:pt>
              <c:pt idx="859">
                <c:v>178.512595</c:v>
              </c:pt>
              <c:pt idx="860">
                <c:v>178.51432299999999</c:v>
              </c:pt>
              <c:pt idx="861">
                <c:v>178.51575099999999</c:v>
              </c:pt>
              <c:pt idx="862">
                <c:v>178.516954</c:v>
              </c:pt>
              <c:pt idx="863">
                <c:v>178.51790699999998</c:v>
              </c:pt>
              <c:pt idx="864">
                <c:v>178.51850999999999</c:v>
              </c:pt>
              <c:pt idx="865">
                <c:v>178.51901100000001</c:v>
              </c:pt>
              <c:pt idx="866">
                <c:v>178.51987099999999</c:v>
              </c:pt>
              <c:pt idx="867">
                <c:v>178.52122500000002</c:v>
              </c:pt>
              <c:pt idx="868">
                <c:v>178.522943</c:v>
              </c:pt>
              <c:pt idx="869">
                <c:v>178.52512300000001</c:v>
              </c:pt>
              <c:pt idx="870">
                <c:v>178.52810599999998</c:v>
              </c:pt>
              <c:pt idx="871">
                <c:v>178.53184299999998</c:v>
              </c:pt>
              <c:pt idx="872">
                <c:v>178.53554800000001</c:v>
              </c:pt>
              <c:pt idx="873">
                <c:v>178.53824900000001</c:v>
              </c:pt>
              <c:pt idx="874">
                <c:v>178.539512</c:v>
              </c:pt>
              <c:pt idx="875">
                <c:v>178.53959600000002</c:v>
              </c:pt>
              <c:pt idx="876">
                <c:v>178.53932800000001</c:v>
              </c:pt>
              <c:pt idx="877">
                <c:v>178.53964300000001</c:v>
              </c:pt>
              <c:pt idx="878">
                <c:v>178.54101700000001</c:v>
              </c:pt>
              <c:pt idx="879">
                <c:v>178.54306</c:v>
              </c:pt>
              <c:pt idx="880">
                <c:v>178.54483099999999</c:v>
              </c:pt>
              <c:pt idx="881">
                <c:v>178.545783</c:v>
              </c:pt>
              <c:pt idx="882">
                <c:v>178.54628200000002</c:v>
              </c:pt>
              <c:pt idx="883">
                <c:v>178.54716000000002</c:v>
              </c:pt>
              <c:pt idx="884">
                <c:v>178.54892899999999</c:v>
              </c:pt>
              <c:pt idx="885">
                <c:v>178.55153300000001</c:v>
              </c:pt>
              <c:pt idx="886">
                <c:v>178.55453900000001</c:v>
              </c:pt>
              <c:pt idx="887">
                <c:v>178.55735799999999</c:v>
              </c:pt>
              <c:pt idx="888">
                <c:v>178.55953099999999</c:v>
              </c:pt>
              <c:pt idx="889">
                <c:v>178.56101799999999</c:v>
              </c:pt>
              <c:pt idx="890">
                <c:v>178.56225599999999</c:v>
              </c:pt>
              <c:pt idx="891">
                <c:v>178.563783</c:v>
              </c:pt>
              <c:pt idx="892">
                <c:v>178.565744</c:v>
              </c:pt>
              <c:pt idx="893">
                <c:v>178.56787199999999</c:v>
              </c:pt>
              <c:pt idx="894">
                <c:v>178.56991099999999</c:v>
              </c:pt>
              <c:pt idx="895">
                <c:v>178.57195000000002</c:v>
              </c:pt>
              <c:pt idx="896">
                <c:v>178.574297</c:v>
              </c:pt>
              <c:pt idx="897">
                <c:v>178.57694700000002</c:v>
              </c:pt>
              <c:pt idx="898">
                <c:v>178.57916</c:v>
              </c:pt>
              <c:pt idx="899">
                <c:v>178.57984299999998</c:v>
              </c:pt>
              <c:pt idx="900">
                <c:v>178.57844499999999</c:v>
              </c:pt>
              <c:pt idx="901">
                <c:v>178.576041</c:v>
              </c:pt>
              <c:pt idx="902">
                <c:v>178.57513799999998</c:v>
              </c:pt>
              <c:pt idx="903">
                <c:v>178.57766800000002</c:v>
              </c:pt>
              <c:pt idx="904">
                <c:v>178.58293</c:v>
              </c:pt>
              <c:pt idx="905">
                <c:v>178.58825000000002</c:v>
              </c:pt>
              <c:pt idx="906">
                <c:v>178.591938</c:v>
              </c:pt>
              <c:pt idx="907">
                <c:v>178.59366699999998</c:v>
              </c:pt>
              <c:pt idx="908">
                <c:v>178.59290799999999</c:v>
              </c:pt>
              <c:pt idx="909">
                <c:v>178.58994999999999</c:v>
              </c:pt>
              <c:pt idx="910">
                <c:v>178.58795900000001</c:v>
              </c:pt>
              <c:pt idx="911">
                <c:v>178.59074900000002</c:v>
              </c:pt>
              <c:pt idx="912">
                <c:v>178.598648</c:v>
              </c:pt>
              <c:pt idx="913">
                <c:v>178.608915</c:v>
              </c:pt>
              <c:pt idx="914">
                <c:v>178.61910699999999</c:v>
              </c:pt>
              <c:pt idx="915">
                <c:v>178.627016</c:v>
              </c:pt>
              <c:pt idx="916">
                <c:v>178.628728</c:v>
              </c:pt>
              <c:pt idx="917">
                <c:v>178.62093199999998</c:v>
              </c:pt>
              <c:pt idx="918">
                <c:v>178.60509999999999</c:v>
              </c:pt>
              <c:pt idx="919">
                <c:v>178.58705399999999</c:v>
              </c:pt>
              <c:pt idx="920">
                <c:v>178.57356199999998</c:v>
              </c:pt>
              <c:pt idx="921">
                <c:v>178.57053000000002</c:v>
              </c:pt>
              <c:pt idx="922">
                <c:v>178.58024399999999</c:v>
              </c:pt>
              <c:pt idx="923">
                <c:v>178.59628900000001</c:v>
              </c:pt>
              <c:pt idx="924">
                <c:v>178.605152</c:v>
              </c:pt>
              <c:pt idx="925">
                <c:v>178.59930400000002</c:v>
              </c:pt>
              <c:pt idx="926">
                <c:v>178.58674000000002</c:v>
              </c:pt>
              <c:pt idx="927">
                <c:v>178.58163200000001</c:v>
              </c:pt>
              <c:pt idx="928">
                <c:v>178.586579</c:v>
              </c:pt>
              <c:pt idx="929">
                <c:v>178.5907</c:v>
              </c:pt>
              <c:pt idx="930">
                <c:v>178.584778</c:v>
              </c:pt>
              <c:pt idx="931">
                <c:v>178.57137399999999</c:v>
              </c:pt>
              <c:pt idx="932">
                <c:v>178.559202</c:v>
              </c:pt>
              <c:pt idx="933">
                <c:v>178.55374699999999</c:v>
              </c:pt>
              <c:pt idx="934">
                <c:v>178.55552</c:v>
              </c:pt>
              <c:pt idx="935">
                <c:v>178.561713</c:v>
              </c:pt>
              <c:pt idx="936">
                <c:v>178.56646499999999</c:v>
              </c:pt>
              <c:pt idx="937">
                <c:v>178.56432599999999</c:v>
              </c:pt>
              <c:pt idx="938">
                <c:v>178.557132</c:v>
              </c:pt>
              <c:pt idx="939">
                <c:v>178.55415399999998</c:v>
              </c:pt>
              <c:pt idx="940">
                <c:v>178.561759</c:v>
              </c:pt>
              <c:pt idx="941">
                <c:v>178.574871</c:v>
              </c:pt>
              <c:pt idx="942">
                <c:v>178.58204499999999</c:v>
              </c:pt>
              <c:pt idx="943">
                <c:v>178.577932</c:v>
              </c:pt>
              <c:pt idx="944">
                <c:v>178.56772699999999</c:v>
              </c:pt>
              <c:pt idx="945">
                <c:v>178.559302</c:v>
              </c:pt>
              <c:pt idx="946">
                <c:v>178.55331100000001</c:v>
              </c:pt>
              <c:pt idx="947">
                <c:v>178.54228999999998</c:v>
              </c:pt>
              <c:pt idx="948">
                <c:v>178.51923600000001</c:v>
              </c:pt>
              <c:pt idx="949">
                <c:v>178.48665</c:v>
              </c:pt>
              <c:pt idx="950">
                <c:v>178.45574299999998</c:v>
              </c:pt>
              <c:pt idx="951">
                <c:v>178.435419</c:v>
              </c:pt>
              <c:pt idx="952">
                <c:v>178.422639</c:v>
              </c:pt>
              <c:pt idx="953">
                <c:v>178.40610700000002</c:v>
              </c:pt>
              <c:pt idx="954">
                <c:v>178.37982700000001</c:v>
              </c:pt>
              <c:pt idx="955">
                <c:v>178.35046399999999</c:v>
              </c:pt>
              <c:pt idx="956">
                <c:v>178.32997</c:v>
              </c:pt>
              <c:pt idx="957">
                <c:v>178.32190700000001</c:v>
              </c:pt>
              <c:pt idx="958">
                <c:v>178.31686100000002</c:v>
              </c:pt>
              <c:pt idx="959">
                <c:v>178.30125700000002</c:v>
              </c:pt>
              <c:pt idx="960">
                <c:v>178.26910800000002</c:v>
              </c:pt>
              <c:pt idx="961">
                <c:v>178.22426999999999</c:v>
              </c:pt>
              <c:pt idx="962">
                <c:v>178.17260099999999</c:v>
              </c:pt>
              <c:pt idx="963">
                <c:v>178.113967</c:v>
              </c:pt>
              <c:pt idx="964">
                <c:v>178.04347799999999</c:v>
              </c:pt>
              <c:pt idx="965">
                <c:v>177.96065099999998</c:v>
              </c:pt>
              <c:pt idx="966">
                <c:v>177.87443200000001</c:v>
              </c:pt>
              <c:pt idx="967">
                <c:v>177.79540700000001</c:v>
              </c:pt>
              <c:pt idx="968">
                <c:v>177.72465800000001</c:v>
              </c:pt>
              <c:pt idx="969">
                <c:v>177.65414699999999</c:v>
              </c:pt>
              <c:pt idx="970">
                <c:v>177.577933</c:v>
              </c:pt>
              <c:pt idx="971">
                <c:v>177.50028399999999</c:v>
              </c:pt>
              <c:pt idx="972">
                <c:v>177.43069</c:v>
              </c:pt>
              <c:pt idx="973">
                <c:v>177.37119100000001</c:v>
              </c:pt>
              <c:pt idx="974">
                <c:v>177.3107</c:v>
              </c:pt>
              <c:pt idx="975">
                <c:v>177.23329999999999</c:v>
              </c:pt>
              <c:pt idx="976">
                <c:v>177.13100600000001</c:v>
              </c:pt>
              <c:pt idx="977">
                <c:v>177.008049</c:v>
              </c:pt>
              <c:pt idx="978">
                <c:v>176.87529999999998</c:v>
              </c:pt>
              <c:pt idx="979">
                <c:v>176.74338299999999</c:v>
              </c:pt>
              <c:pt idx="980">
                <c:v>176.61953099999999</c:v>
              </c:pt>
              <c:pt idx="981">
                <c:v>176.50566600000002</c:v>
              </c:pt>
              <c:pt idx="982">
                <c:v>176.39664199999999</c:v>
              </c:pt>
              <c:pt idx="983">
                <c:v>176.282791</c:v>
              </c:pt>
              <c:pt idx="984">
                <c:v>176.15752600000002</c:v>
              </c:pt>
              <c:pt idx="985">
                <c:v>176.02203299999999</c:v>
              </c:pt>
              <c:pt idx="986">
                <c:v>175.88160299999998</c:v>
              </c:pt>
              <c:pt idx="987">
                <c:v>175.739116</c:v>
              </c:pt>
              <c:pt idx="988">
                <c:v>175.59365600000001</c:v>
              </c:pt>
              <c:pt idx="989">
                <c:v>175.443735</c:v>
              </c:pt>
              <c:pt idx="990">
                <c:v>175.29002800000001</c:v>
              </c:pt>
              <c:pt idx="991">
                <c:v>175.13634100000002</c:v>
              </c:pt>
              <c:pt idx="992">
                <c:v>174.98849999999999</c:v>
              </c:pt>
              <c:pt idx="993">
                <c:v>174.84893399999999</c:v>
              </c:pt>
              <c:pt idx="994">
                <c:v>174.710453</c:v>
              </c:pt>
              <c:pt idx="995">
                <c:v>174.55973899999998</c:v>
              </c:pt>
              <c:pt idx="996">
                <c:v>174.39174700000001</c:v>
              </c:pt>
              <c:pt idx="997">
                <c:v>174.21807799999999</c:v>
              </c:pt>
              <c:pt idx="998">
                <c:v>174.056129</c:v>
              </c:pt>
              <c:pt idx="999">
                <c:v>173.91170399999999</c:v>
              </c:pt>
              <c:pt idx="1000">
                <c:v>173.777072</c:v>
              </c:pt>
              <c:pt idx="1001">
                <c:v>173.64489800000001</c:v>
              </c:pt>
              <c:pt idx="1002">
                <c:v>173.51898299999999</c:v>
              </c:pt>
              <c:pt idx="1003">
                <c:v>173.41156799999999</c:v>
              </c:pt>
              <c:pt idx="1004">
                <c:v>173.33203700000001</c:v>
              </c:pt>
              <c:pt idx="1005">
                <c:v>173.27233000000001</c:v>
              </c:pt>
              <c:pt idx="1006">
                <c:v>173.196438</c:v>
              </c:pt>
              <c:pt idx="1007">
                <c:v>173.05210399999999</c:v>
              </c:pt>
              <c:pt idx="1008">
                <c:v>172.811869</c:v>
              </c:pt>
              <c:pt idx="1009">
                <c:v>172.51095599999999</c:v>
              </c:pt>
              <c:pt idx="1010">
                <c:v>172.234725</c:v>
              </c:pt>
              <c:pt idx="1011">
                <c:v>172.056997</c:v>
              </c:pt>
              <c:pt idx="1012">
                <c:v>171.99210199999999</c:v>
              </c:pt>
              <c:pt idx="1013">
                <c:v>172.00350900000001</c:v>
              </c:pt>
              <c:pt idx="1014">
                <c:v>172.04352599999999</c:v>
              </c:pt>
              <c:pt idx="1015">
                <c:v>172.079555</c:v>
              </c:pt>
              <c:pt idx="1016">
                <c:v>172.09573</c:v>
              </c:pt>
              <c:pt idx="1017">
                <c:v>172.090113</c:v>
              </c:pt>
              <c:pt idx="1018">
                <c:v>172.07322199999999</c:v>
              </c:pt>
              <c:pt idx="1019">
                <c:v>172.05914300000001</c:v>
              </c:pt>
              <c:pt idx="1020">
                <c:v>172.05351300000001</c:v>
              </c:pt>
              <c:pt idx="1021">
                <c:v>172.05268100000001</c:v>
              </c:pt>
              <c:pt idx="1022">
                <c:v>172.051278</c:v>
              </c:pt>
              <c:pt idx="1023">
                <c:v>172.044353</c:v>
              </c:pt>
              <c:pt idx="1024">
                <c:v>172.02561700000001</c:v>
              </c:pt>
              <c:pt idx="1025">
                <c:v>171.99363599999998</c:v>
              </c:pt>
              <c:pt idx="1026">
                <c:v>171.96097900000001</c:v>
              </c:pt>
              <c:pt idx="1027">
                <c:v>171.94929400000001</c:v>
              </c:pt>
              <c:pt idx="1028">
                <c:v>171.972443</c:v>
              </c:pt>
              <c:pt idx="1029">
                <c:v>172.02870899999999</c:v>
              </c:pt>
              <c:pt idx="1030">
                <c:v>172.10917599999999</c:v>
              </c:pt>
              <c:pt idx="1031">
                <c:v>172.20684599999998</c:v>
              </c:pt>
              <c:pt idx="1032">
                <c:v>172.31604400000001</c:v>
              </c:pt>
              <c:pt idx="1033">
                <c:v>172.43013999999999</c:v>
              </c:pt>
              <c:pt idx="1034">
                <c:v>172.544296</c:v>
              </c:pt>
              <c:pt idx="1035">
                <c:v>172.65639400000001</c:v>
              </c:pt>
              <c:pt idx="1036">
                <c:v>172.761855</c:v>
              </c:pt>
              <c:pt idx="1037">
                <c:v>172.851054</c:v>
              </c:pt>
              <c:pt idx="1038">
                <c:v>172.91632799999999</c:v>
              </c:pt>
              <c:pt idx="1039">
                <c:v>172.96119099999999</c:v>
              </c:pt>
              <c:pt idx="1040">
                <c:v>173.00053600000001</c:v>
              </c:pt>
              <c:pt idx="1041">
                <c:v>173.05162000000001</c:v>
              </c:pt>
              <c:pt idx="1042">
                <c:v>173.12351799999999</c:v>
              </c:pt>
              <c:pt idx="1043">
                <c:v>173.212039</c:v>
              </c:pt>
              <c:pt idx="1044">
                <c:v>173.30355800000001</c:v>
              </c:pt>
              <c:pt idx="1045">
                <c:v>173.38612699999999</c:v>
              </c:pt>
              <c:pt idx="1046">
                <c:v>173.45912300000001</c:v>
              </c:pt>
              <c:pt idx="1047">
                <c:v>173.532094</c:v>
              </c:pt>
              <c:pt idx="1048">
                <c:v>173.61513100000002</c:v>
              </c:pt>
              <c:pt idx="1049">
                <c:v>173.71105399999999</c:v>
              </c:pt>
              <c:pt idx="1050">
                <c:v>173.81424900000002</c:v>
              </c:pt>
              <c:pt idx="1051">
                <c:v>173.91264000000001</c:v>
              </c:pt>
              <c:pt idx="1052">
                <c:v>173.99061599999999</c:v>
              </c:pt>
              <c:pt idx="1053">
                <c:v>174.03482700000001</c:v>
              </c:pt>
              <c:pt idx="1054">
                <c:v>174.04316599999999</c:v>
              </c:pt>
              <c:pt idx="1055">
                <c:v>174.02955300000002</c:v>
              </c:pt>
              <c:pt idx="1056">
                <c:v>174.01757700000002</c:v>
              </c:pt>
              <c:pt idx="1057">
                <c:v>174.02767399999999</c:v>
              </c:pt>
              <c:pt idx="1058">
                <c:v>174.06635900000001</c:v>
              </c:pt>
              <c:pt idx="1059">
                <c:v>174.12275099999999</c:v>
              </c:pt>
              <c:pt idx="1060">
                <c:v>174.175242</c:v>
              </c:pt>
              <c:pt idx="1061">
                <c:v>174.205803</c:v>
              </c:pt>
              <c:pt idx="1062">
                <c:v>174.210881</c:v>
              </c:pt>
              <c:pt idx="1063">
                <c:v>174.19968799999998</c:v>
              </c:pt>
              <c:pt idx="1064">
                <c:v>174.18333000000001</c:v>
              </c:pt>
              <c:pt idx="1065">
                <c:v>174.166651</c:v>
              </c:pt>
              <c:pt idx="1066">
                <c:v>174.148708</c:v>
              </c:pt>
              <c:pt idx="1067">
                <c:v>174.12706900000001</c:v>
              </c:pt>
              <c:pt idx="1068">
                <c:v>174.10059699999999</c:v>
              </c:pt>
              <c:pt idx="1069">
                <c:v>174.070561</c:v>
              </c:pt>
              <c:pt idx="1070">
                <c:v>174.04043300000001</c:v>
              </c:pt>
              <c:pt idx="1071">
                <c:v>174.013609</c:v>
              </c:pt>
              <c:pt idx="1072">
                <c:v>173.99083999999999</c:v>
              </c:pt>
              <c:pt idx="1073">
                <c:v>173.970572</c:v>
              </c:pt>
              <c:pt idx="1074">
                <c:v>173.95114799999999</c:v>
              </c:pt>
              <c:pt idx="1075">
                <c:v>173.93123800000001</c:v>
              </c:pt>
              <c:pt idx="1076">
                <c:v>173.908816</c:v>
              </c:pt>
              <c:pt idx="1077">
                <c:v>173.88187499999998</c:v>
              </c:pt>
              <c:pt idx="1078">
                <c:v>173.85028399999999</c:v>
              </c:pt>
              <c:pt idx="1079">
                <c:v>173.81581699999998</c:v>
              </c:pt>
              <c:pt idx="1080">
                <c:v>173.780843</c:v>
              </c:pt>
              <c:pt idx="1081">
                <c:v>173.74808100000001</c:v>
              </c:pt>
              <c:pt idx="1082">
                <c:v>173.72028599999999</c:v>
              </c:pt>
              <c:pt idx="1083">
                <c:v>173.697958</c:v>
              </c:pt>
              <c:pt idx="1084">
                <c:v>173.67782800000001</c:v>
              </c:pt>
              <c:pt idx="1085">
                <c:v>173.65559200000001</c:v>
              </c:pt>
              <c:pt idx="1086">
                <c:v>173.630256</c:v>
              </c:pt>
              <c:pt idx="1087">
                <c:v>173.604704</c:v>
              </c:pt>
              <c:pt idx="1088">
                <c:v>173.58274</c:v>
              </c:pt>
              <c:pt idx="1089">
                <c:v>173.566563</c:v>
              </c:pt>
              <c:pt idx="1090">
                <c:v>173.555767</c:v>
              </c:pt>
              <c:pt idx="1091">
                <c:v>173.54677800000002</c:v>
              </c:pt>
              <c:pt idx="1092">
                <c:v>173.53349500000002</c:v>
              </c:pt>
              <c:pt idx="1093">
                <c:v>173.50866000000002</c:v>
              </c:pt>
              <c:pt idx="1094">
                <c:v>173.46319599999998</c:v>
              </c:pt>
              <c:pt idx="1095">
                <c:v>173.38651400000001</c:v>
              </c:pt>
              <c:pt idx="1096">
                <c:v>173.27605499999999</c:v>
              </c:pt>
              <c:pt idx="1097">
                <c:v>173.153594</c:v>
              </c:pt>
              <c:pt idx="1098">
                <c:v>173.06662</c:v>
              </c:pt>
              <c:pt idx="1099">
                <c:v>173.06063799999998</c:v>
              </c:pt>
              <c:pt idx="1100">
                <c:v>173.14542699999998</c:v>
              </c:pt>
              <c:pt idx="1101">
                <c:v>173.28860700000001</c:v>
              </c:pt>
              <c:pt idx="1102">
                <c:v>173.441204</c:v>
              </c:pt>
              <c:pt idx="1103">
                <c:v>173.56884300000002</c:v>
              </c:pt>
              <c:pt idx="1104">
                <c:v>173.660202</c:v>
              </c:pt>
              <c:pt idx="1105">
                <c:v>173.71752900000001</c:v>
              </c:pt>
              <c:pt idx="1106">
                <c:v>173.750159</c:v>
              </c:pt>
              <c:pt idx="1107">
                <c:v>173.77389499999998</c:v>
              </c:pt>
              <c:pt idx="1108">
                <c:v>173.80568599999998</c:v>
              </c:pt>
              <c:pt idx="1109">
                <c:v>173.85213099999999</c:v>
              </c:pt>
              <c:pt idx="1110">
                <c:v>173.90409</c:v>
              </c:pt>
              <c:pt idx="1111">
                <c:v>173.94492700000001</c:v>
              </c:pt>
              <c:pt idx="1112">
                <c:v>173.96526900000001</c:v>
              </c:pt>
              <c:pt idx="1113">
                <c:v>173.97141099999999</c:v>
              </c:pt>
              <c:pt idx="1114">
                <c:v>173.98105800000002</c:v>
              </c:pt>
              <c:pt idx="1115">
                <c:v>174.011259</c:v>
              </c:pt>
              <c:pt idx="1116">
                <c:v>174.06897600000002</c:v>
              </c:pt>
              <c:pt idx="1117">
                <c:v>174.150431</c:v>
              </c:pt>
              <c:pt idx="1118">
                <c:v>174.24657500000001</c:v>
              </c:pt>
              <c:pt idx="1119">
                <c:v>174.348051</c:v>
              </c:pt>
              <c:pt idx="1120">
                <c:v>174.446867</c:v>
              </c:pt>
              <c:pt idx="1121">
                <c:v>174.537599</c:v>
              </c:pt>
              <c:pt idx="1122">
                <c:v>174.618944</c:v>
              </c:pt>
              <c:pt idx="1123">
                <c:v>174.69336300000001</c:v>
              </c:pt>
              <c:pt idx="1124">
                <c:v>174.76405599999998</c:v>
              </c:pt>
              <c:pt idx="1125">
                <c:v>174.83272199999999</c:v>
              </c:pt>
              <c:pt idx="1126">
                <c:v>174.90011800000002</c:v>
              </c:pt>
              <c:pt idx="1127">
                <c:v>174.966947</c:v>
              </c:pt>
              <c:pt idx="1128">
                <c:v>175.03281699999999</c:v>
              </c:pt>
              <c:pt idx="1129">
                <c:v>175.09543100000002</c:v>
              </c:pt>
              <c:pt idx="1130">
                <c:v>175.15290899999999</c:v>
              </c:pt>
              <c:pt idx="1131">
                <c:v>175.20778899999999</c:v>
              </c:pt>
              <c:pt idx="1132">
                <c:v>175.26823100000001</c:v>
              </c:pt>
              <c:pt idx="1133">
                <c:v>175.34422899999998</c:v>
              </c:pt>
              <c:pt idx="1134">
                <c:v>175.44065799999998</c:v>
              </c:pt>
              <c:pt idx="1135">
                <c:v>175.55209600000001</c:v>
              </c:pt>
              <c:pt idx="1136">
                <c:v>175.664344</c:v>
              </c:pt>
              <c:pt idx="1137">
                <c:v>175.763803</c:v>
              </c:pt>
              <c:pt idx="1138">
                <c:v>175.848186</c:v>
              </c:pt>
              <c:pt idx="1139">
                <c:v>175.92865599999999</c:v>
              </c:pt>
              <c:pt idx="1140">
                <c:v>176.01982700000002</c:v>
              </c:pt>
              <c:pt idx="1141">
                <c:v>176.12614100000002</c:v>
              </c:pt>
              <c:pt idx="1142">
                <c:v>176.236797</c:v>
              </c:pt>
              <c:pt idx="1143">
                <c:v>176.33450099999999</c:v>
              </c:pt>
              <c:pt idx="1144">
                <c:v>176.40894900000001</c:v>
              </c:pt>
              <c:pt idx="1145">
                <c:v>176.46141299999999</c:v>
              </c:pt>
              <c:pt idx="1146">
                <c:v>176.50003700000002</c:v>
              </c:pt>
              <c:pt idx="1147">
                <c:v>176.53384</c:v>
              </c:pt>
              <c:pt idx="1148">
                <c:v>176.57134200000002</c:v>
              </c:pt>
              <c:pt idx="1149">
                <c:v>176.62083200000001</c:v>
              </c:pt>
              <c:pt idx="1150">
                <c:v>176.686665</c:v>
              </c:pt>
              <c:pt idx="1151">
                <c:v>176.76425899999998</c:v>
              </c:pt>
              <c:pt idx="1152">
                <c:v>176.842952</c:v>
              </c:pt>
              <c:pt idx="1153">
                <c:v>176.91612800000001</c:v>
              </c:pt>
              <c:pt idx="1154">
                <c:v>176.986052</c:v>
              </c:pt>
              <c:pt idx="1155">
                <c:v>177.056747</c:v>
              </c:pt>
              <c:pt idx="1156">
                <c:v>177.12536299999999</c:v>
              </c:pt>
              <c:pt idx="1157">
                <c:v>177.18468799999999</c:v>
              </c:pt>
              <c:pt idx="1158">
                <c:v>177.23284200000001</c:v>
              </c:pt>
              <c:pt idx="1159">
                <c:v>177.275991</c:v>
              </c:pt>
              <c:pt idx="1160">
                <c:v>177.321056</c:v>
              </c:pt>
              <c:pt idx="1161">
                <c:v>177.36953399999999</c:v>
              </c:pt>
              <c:pt idx="1162">
                <c:v>177.419487</c:v>
              </c:pt>
              <c:pt idx="1163">
                <c:v>177.469334</c:v>
              </c:pt>
              <c:pt idx="1164">
                <c:v>177.51675799999998</c:v>
              </c:pt>
              <c:pt idx="1165">
                <c:v>177.556712</c:v>
              </c:pt>
              <c:pt idx="1166">
                <c:v>177.58493199999998</c:v>
              </c:pt>
              <c:pt idx="1167">
                <c:v>177.603711</c:v>
              </c:pt>
              <c:pt idx="1168">
                <c:v>177.62162899999998</c:v>
              </c:pt>
              <c:pt idx="1169">
                <c:v>177.64656500000001</c:v>
              </c:pt>
              <c:pt idx="1170">
                <c:v>177.679621</c:v>
              </c:pt>
              <c:pt idx="1171">
                <c:v>177.71540400000001</c:v>
              </c:pt>
              <c:pt idx="1172">
                <c:v>177.745936</c:v>
              </c:pt>
              <c:pt idx="1173">
                <c:v>177.76447300000001</c:v>
              </c:pt>
              <c:pt idx="1174">
                <c:v>177.76919599999999</c:v>
              </c:pt>
              <c:pt idx="1175">
                <c:v>177.76664299999999</c:v>
              </c:pt>
              <c:pt idx="1176">
                <c:v>177.77016</c:v>
              </c:pt>
              <c:pt idx="1177">
                <c:v>177.79047199999999</c:v>
              </c:pt>
              <c:pt idx="1178">
                <c:v>177.825861</c:v>
              </c:pt>
              <c:pt idx="1179">
                <c:v>177.86313000000001</c:v>
              </c:pt>
              <c:pt idx="1180">
                <c:v>177.88950800000001</c:v>
              </c:pt>
              <c:pt idx="1181">
                <c:v>177.90249799999998</c:v>
              </c:pt>
              <c:pt idx="1182">
                <c:v>177.90859699999999</c:v>
              </c:pt>
              <c:pt idx="1183">
                <c:v>177.915707</c:v>
              </c:pt>
              <c:pt idx="1184">
                <c:v>177.92821900000001</c:v>
              </c:pt>
              <c:pt idx="1185">
                <c:v>177.945425</c:v>
              </c:pt>
              <c:pt idx="1186">
                <c:v>177.96057400000001</c:v>
              </c:pt>
              <c:pt idx="1187">
                <c:v>177.963718</c:v>
              </c:pt>
              <c:pt idx="1188">
                <c:v>177.95124199999998</c:v>
              </c:pt>
              <c:pt idx="1189">
                <c:v>177.93330700000001</c:v>
              </c:pt>
              <c:pt idx="1190">
                <c:v>177.927909</c:v>
              </c:pt>
              <c:pt idx="1191">
                <c:v>177.94546400000002</c:v>
              </c:pt>
              <c:pt idx="1192">
                <c:v>177.98090999999999</c:v>
              </c:pt>
              <c:pt idx="1193">
                <c:v>178.02003100000002</c:v>
              </c:pt>
              <c:pt idx="1194">
                <c:v>178.05038100000002</c:v>
              </c:pt>
              <c:pt idx="1195">
                <c:v>178.06662299999999</c:v>
              </c:pt>
              <c:pt idx="1196">
                <c:v>178.07085499999999</c:v>
              </c:pt>
              <c:pt idx="1197">
                <c:v>178.07057600000002</c:v>
              </c:pt>
              <c:pt idx="1198">
                <c:v>178.07284799999999</c:v>
              </c:pt>
              <c:pt idx="1199">
                <c:v>178.077551</c:v>
              </c:pt>
              <c:pt idx="1200">
                <c:v>178.07891499999999</c:v>
              </c:pt>
              <c:pt idx="1201">
                <c:v>178.07528300000001</c:v>
              </c:pt>
              <c:pt idx="1202">
                <c:v>178.073463</c:v>
              </c:pt>
              <c:pt idx="1203">
                <c:v>178.080637</c:v>
              </c:pt>
              <c:pt idx="1204">
                <c:v>178.095474</c:v>
              </c:pt>
              <c:pt idx="1205">
                <c:v>178.111018</c:v>
              </c:pt>
              <c:pt idx="1206">
                <c:v>178.12321300000002</c:v>
              </c:pt>
              <c:pt idx="1207">
                <c:v>178.13221799999999</c:v>
              </c:pt>
              <c:pt idx="1208">
                <c:v>178.13775699999999</c:v>
              </c:pt>
              <c:pt idx="1209">
                <c:v>178.13878299999999</c:v>
              </c:pt>
              <c:pt idx="1210">
                <c:v>178.13730700000002</c:v>
              </c:pt>
              <c:pt idx="1211">
                <c:v>178.13763299999999</c:v>
              </c:pt>
              <c:pt idx="1212">
                <c:v>178.14108299999998</c:v>
              </c:pt>
              <c:pt idx="1213">
                <c:v>178.14518900000002</c:v>
              </c:pt>
              <c:pt idx="1214">
                <c:v>178.148788</c:v>
              </c:pt>
              <c:pt idx="1215">
                <c:v>178.15417300000001</c:v>
              </c:pt>
              <c:pt idx="1216">
                <c:v>178.16277500000001</c:v>
              </c:pt>
              <c:pt idx="1217">
                <c:v>178.17202600000002</c:v>
              </c:pt>
              <c:pt idx="1218">
                <c:v>178.17864</c:v>
              </c:pt>
              <c:pt idx="1219">
                <c:v>178.18292500000001</c:v>
              </c:pt>
              <c:pt idx="1220">
                <c:v>178.18761699999999</c:v>
              </c:pt>
              <c:pt idx="1221">
                <c:v>178.19398799999999</c:v>
              </c:pt>
              <c:pt idx="1222">
                <c:v>178.20143100000001</c:v>
              </c:pt>
              <c:pt idx="1223">
                <c:v>178.20990699999999</c:v>
              </c:pt>
              <c:pt idx="1224">
                <c:v>178.220234</c:v>
              </c:pt>
              <c:pt idx="1225">
                <c:v>178.23194000000001</c:v>
              </c:pt>
              <c:pt idx="1226">
                <c:v>178.24277499999999</c:v>
              </c:pt>
              <c:pt idx="1227">
                <c:v>178.25093800000002</c:v>
              </c:pt>
              <c:pt idx="1228">
                <c:v>178.25655599999999</c:v>
              </c:pt>
              <c:pt idx="1229">
                <c:v>178.26049499999999</c:v>
              </c:pt>
              <c:pt idx="1230">
                <c:v>178.26281799999998</c:v>
              </c:pt>
              <c:pt idx="1231">
                <c:v>178.263271</c:v>
              </c:pt>
              <c:pt idx="1232">
                <c:v>178.26244</c:v>
              </c:pt>
              <c:pt idx="1233">
                <c:v>178.26128199999999</c:v>
              </c:pt>
              <c:pt idx="1234">
                <c:v>178.259838</c:v>
              </c:pt>
              <c:pt idx="1235">
                <c:v>178.25724099999999</c:v>
              </c:pt>
              <c:pt idx="1236">
                <c:v>178.25346999999999</c:v>
              </c:pt>
              <c:pt idx="1237">
                <c:v>178.25061499999998</c:v>
              </c:pt>
              <c:pt idx="1238">
                <c:v>178.25124299999999</c:v>
              </c:pt>
              <c:pt idx="1239">
                <c:v>178.25536199999999</c:v>
              </c:pt>
              <c:pt idx="1240">
                <c:v>178.26014000000001</c:v>
              </c:pt>
              <c:pt idx="1241">
                <c:v>178.26293900000002</c:v>
              </c:pt>
              <c:pt idx="1242">
                <c:v>178.26367500000001</c:v>
              </c:pt>
              <c:pt idx="1243">
                <c:v>178.26378099999999</c:v>
              </c:pt>
              <c:pt idx="1244">
                <c:v>178.26407599999999</c:v>
              </c:pt>
              <c:pt idx="1245">
                <c:v>178.26473900000002</c:v>
              </c:pt>
              <c:pt idx="1246">
                <c:v>178.26648799999998</c:v>
              </c:pt>
              <c:pt idx="1247">
                <c:v>178.269927</c:v>
              </c:pt>
              <c:pt idx="1248">
                <c:v>178.27408500000001</c:v>
              </c:pt>
              <c:pt idx="1249">
                <c:v>178.27737500000001</c:v>
              </c:pt>
              <c:pt idx="1250">
                <c:v>178.280002</c:v>
              </c:pt>
              <c:pt idx="1251">
                <c:v>178.283851</c:v>
              </c:pt>
              <c:pt idx="1252">
                <c:v>178.289479</c:v>
              </c:pt>
              <c:pt idx="1253">
                <c:v>178.294692</c:v>
              </c:pt>
              <c:pt idx="1254">
                <c:v>178.29714999999999</c:v>
              </c:pt>
              <c:pt idx="1255">
                <c:v>178.29763600000001</c:v>
              </c:pt>
              <c:pt idx="1256">
                <c:v>178.29959600000001</c:v>
              </c:pt>
              <c:pt idx="1257">
                <c:v>178.30542800000001</c:v>
              </c:pt>
              <c:pt idx="1258">
                <c:v>178.31414999999998</c:v>
              </c:pt>
              <c:pt idx="1259">
                <c:v>178.32244900000001</c:v>
              </c:pt>
              <c:pt idx="1260">
                <c:v>178.32754299999999</c:v>
              </c:pt>
              <c:pt idx="1261">
                <c:v>178.329094</c:v>
              </c:pt>
              <c:pt idx="1262">
                <c:v>178.32888800000001</c:v>
              </c:pt>
              <c:pt idx="1263">
                <c:v>178.329543</c:v>
              </c:pt>
              <c:pt idx="1264">
                <c:v>178.332966</c:v>
              </c:pt>
              <c:pt idx="1265">
                <c:v>178.33936299999999</c:v>
              </c:pt>
              <c:pt idx="1266">
                <c:v>178.34715699999998</c:v>
              </c:pt>
              <c:pt idx="1267">
                <c:v>178.35396</c:v>
              </c:pt>
              <c:pt idx="1268">
                <c:v>178.35834599999998</c:v>
              </c:pt>
              <c:pt idx="1269">
                <c:v>178.360783</c:v>
              </c:pt>
              <c:pt idx="1270">
                <c:v>178.36282299999999</c:v>
              </c:pt>
              <c:pt idx="1271">
                <c:v>178.36560400000002</c:v>
              </c:pt>
              <c:pt idx="1272">
                <c:v>178.36916600000001</c:v>
              </c:pt>
              <c:pt idx="1273">
                <c:v>178.373041</c:v>
              </c:pt>
              <c:pt idx="1274">
                <c:v>178.377002</c:v>
              </c:pt>
              <c:pt idx="1275">
                <c:v>178.38094799999999</c:v>
              </c:pt>
              <c:pt idx="1276">
                <c:v>178.38440700000001</c:v>
              </c:pt>
              <c:pt idx="1277">
                <c:v>178.38671600000001</c:v>
              </c:pt>
              <c:pt idx="1278">
                <c:v>178.38779700000001</c:v>
              </c:pt>
              <c:pt idx="1279">
                <c:v>178.388452</c:v>
              </c:pt>
              <c:pt idx="1280">
                <c:v>178.38968199999999</c:v>
              </c:pt>
              <c:pt idx="1281">
                <c:v>178.39183300000002</c:v>
              </c:pt>
              <c:pt idx="1282">
                <c:v>178.39460300000002</c:v>
              </c:pt>
              <c:pt idx="1283">
                <c:v>178.39762200000001</c:v>
              </c:pt>
              <c:pt idx="1284">
                <c:v>178.40068200000002</c:v>
              </c:pt>
              <c:pt idx="1285">
                <c:v>178.40346700000001</c:v>
              </c:pt>
              <c:pt idx="1286">
                <c:v>178.405551</c:v>
              </c:pt>
              <c:pt idx="1287">
                <c:v>178.40697299999999</c:v>
              </c:pt>
              <c:pt idx="1288">
                <c:v>178.40857199999999</c:v>
              </c:pt>
              <c:pt idx="1289">
                <c:v>178.411281</c:v>
              </c:pt>
              <c:pt idx="1290">
                <c:v>178.41515099999998</c:v>
              </c:pt>
              <c:pt idx="1291">
                <c:v>178.41931199999999</c:v>
              </c:pt>
              <c:pt idx="1292">
                <c:v>178.42279200000002</c:v>
              </c:pt>
              <c:pt idx="1293">
                <c:v>178.42533900000001</c:v>
              </c:pt>
              <c:pt idx="1294">
                <c:v>178.42728599999998</c:v>
              </c:pt>
              <c:pt idx="1295">
                <c:v>178.42910000000001</c:v>
              </c:pt>
              <c:pt idx="1296">
                <c:v>178.431128</c:v>
              </c:pt>
              <c:pt idx="1297">
                <c:v>178.433437</c:v>
              </c:pt>
              <c:pt idx="1298">
                <c:v>178.435633</c:v>
              </c:pt>
              <c:pt idx="1299">
                <c:v>178.43712499999998</c:v>
              </c:pt>
              <c:pt idx="1300">
                <c:v>178.437895</c:v>
              </c:pt>
              <c:pt idx="1301">
                <c:v>178.43884700000001</c:v>
              </c:pt>
              <c:pt idx="1302">
                <c:v>178.440911</c:v>
              </c:pt>
              <c:pt idx="1303">
                <c:v>178.44393100000002</c:v>
              </c:pt>
              <c:pt idx="1304">
                <c:v>178.44673299999999</c:v>
              </c:pt>
              <c:pt idx="1305">
                <c:v>178.448508</c:v>
              </c:pt>
              <c:pt idx="1306">
                <c:v>178.449421</c:v>
              </c:pt>
              <c:pt idx="1307">
                <c:v>178.44985</c:v>
              </c:pt>
              <c:pt idx="1308">
                <c:v>178.449804</c:v>
              </c:pt>
              <c:pt idx="1309">
                <c:v>178.44947999999999</c:v>
              </c:pt>
              <c:pt idx="1310">
                <c:v>178.449862</c:v>
              </c:pt>
              <c:pt idx="1311">
                <c:v>178.451764</c:v>
              </c:pt>
              <c:pt idx="1312">
                <c:v>178.45414</c:v>
              </c:pt>
              <c:pt idx="1313">
                <c:v>178.454689</c:v>
              </c:pt>
              <c:pt idx="1314">
                <c:v>178.452597</c:v>
              </c:pt>
              <c:pt idx="1315">
                <c:v>178.44966499999998</c:v>
              </c:pt>
              <c:pt idx="1316">
                <c:v>178.44816400000002</c:v>
              </c:pt>
              <c:pt idx="1317">
                <c:v>178.44847300000001</c:v>
              </c:pt>
              <c:pt idx="1318">
                <c:v>178.449758</c:v>
              </c:pt>
              <c:pt idx="1319">
                <c:v>178.45164499999998</c:v>
              </c:pt>
              <c:pt idx="1320">
                <c:v>178.45417600000002</c:v>
              </c:pt>
              <c:pt idx="1321">
                <c:v>178.456907</c:v>
              </c:pt>
              <c:pt idx="1322">
                <c:v>178.45889299999999</c:v>
              </c:pt>
              <c:pt idx="1323">
                <c:v>178.45931100000001</c:v>
              </c:pt>
              <c:pt idx="1324">
                <c:v>178.45788199999998</c:v>
              </c:pt>
              <c:pt idx="1325">
                <c:v>178.45518900000002</c:v>
              </c:pt>
              <c:pt idx="1326">
                <c:v>178.452652</c:v>
              </c:pt>
              <c:pt idx="1327">
                <c:v>178.45153199999999</c:v>
              </c:pt>
              <c:pt idx="1328">
                <c:v>178.45198099999999</c:v>
              </c:pt>
              <c:pt idx="1329">
                <c:v>178.453686</c:v>
              </c:pt>
              <c:pt idx="1330">
                <c:v>178.456974</c:v>
              </c:pt>
              <c:pt idx="1331">
                <c:v>178.46219400000001</c:v>
              </c:pt>
              <c:pt idx="1332">
                <c:v>178.46829600000001</c:v>
              </c:pt>
              <c:pt idx="1333">
                <c:v>178.473322</c:v>
              </c:pt>
              <c:pt idx="1334">
                <c:v>178.476204</c:v>
              </c:pt>
              <c:pt idx="1335">
                <c:v>178.477104</c:v>
              </c:pt>
              <c:pt idx="1336">
                <c:v>178.47653500000001</c:v>
              </c:pt>
              <c:pt idx="1337">
                <c:v>178.475448</c:v>
              </c:pt>
              <c:pt idx="1338">
                <c:v>178.475774</c:v>
              </c:pt>
              <c:pt idx="1339">
                <c:v>178.479152</c:v>
              </c:pt>
              <c:pt idx="1340">
                <c:v>178.484846</c:v>
              </c:pt>
              <c:pt idx="1341">
                <c:v>178.490094</c:v>
              </c:pt>
              <c:pt idx="1342">
                <c:v>178.49255299999999</c:v>
              </c:pt>
              <c:pt idx="1343">
                <c:v>178.49144100000001</c:v>
              </c:pt>
              <c:pt idx="1344">
                <c:v>178.48672999999999</c:v>
              </c:pt>
              <c:pt idx="1345">
                <c:v>178.47881899999999</c:v>
              </c:pt>
              <c:pt idx="1346">
                <c:v>178.46893699999998</c:v>
              </c:pt>
              <c:pt idx="1347">
                <c:v>178.45865000000001</c:v>
              </c:pt>
              <c:pt idx="1348">
                <c:v>178.44943000000001</c:v>
              </c:pt>
              <c:pt idx="1349">
                <c:v>178.44367299999999</c:v>
              </c:pt>
              <c:pt idx="1350">
                <c:v>178.44490999999999</c:v>
              </c:pt>
              <c:pt idx="1351">
                <c:v>178.454488</c:v>
              </c:pt>
              <c:pt idx="1352">
                <c:v>178.46816699999999</c:v>
              </c:pt>
              <c:pt idx="1353">
                <c:v>178.47909300000001</c:v>
              </c:pt>
              <c:pt idx="1354">
                <c:v>178.485106</c:v>
              </c:pt>
              <c:pt idx="1355">
                <c:v>178.490295</c:v>
              </c:pt>
              <c:pt idx="1356">
                <c:v>178.498547</c:v>
              </c:pt>
              <c:pt idx="1357">
                <c:v>178.508093</c:v>
              </c:pt>
              <c:pt idx="1358">
                <c:v>178.51389499999999</c:v>
              </c:pt>
              <c:pt idx="1359">
                <c:v>178.514096</c:v>
              </c:pt>
              <c:pt idx="1360">
                <c:v>178.512394</c:v>
              </c:pt>
              <c:pt idx="1361">
                <c:v>178.514354</c:v>
              </c:pt>
              <c:pt idx="1362">
                <c:v>178.52210300000002</c:v>
              </c:pt>
              <c:pt idx="1363">
                <c:v>178.53276299999999</c:v>
              </c:pt>
              <c:pt idx="1364">
                <c:v>178.54146900000001</c:v>
              </c:pt>
              <c:pt idx="1365">
                <c:v>178.546042</c:v>
              </c:pt>
              <c:pt idx="1366">
                <c:v>178.54830200000001</c:v>
              </c:pt>
              <c:pt idx="1367">
                <c:v>178.551219</c:v>
              </c:pt>
              <c:pt idx="1368">
                <c:v>178.55590799999999</c:v>
              </c:pt>
              <c:pt idx="1369">
                <c:v>178.56184999999999</c:v>
              </c:pt>
              <c:pt idx="1370">
                <c:v>178.56864200000001</c:v>
              </c:pt>
              <c:pt idx="1371">
                <c:v>178.57601299999999</c:v>
              </c:pt>
              <c:pt idx="1372">
                <c:v>178.58276699999999</c:v>
              </c:pt>
              <c:pt idx="1373">
                <c:v>178.58733599999999</c:v>
              </c:pt>
              <c:pt idx="1374">
                <c:v>178.58948700000002</c:v>
              </c:pt>
              <c:pt idx="1375">
                <c:v>178.590654</c:v>
              </c:pt>
              <c:pt idx="1376">
                <c:v>178.59279600000002</c:v>
              </c:pt>
              <c:pt idx="1377">
                <c:v>178.597465</c:v>
              </c:pt>
              <c:pt idx="1378">
                <c:v>178.605379</c:v>
              </c:pt>
              <c:pt idx="1379">
                <c:v>178.61553800000002</c:v>
              </c:pt>
              <c:pt idx="1380">
                <c:v>178.624897</c:v>
              </c:pt>
              <c:pt idx="1381">
                <c:v>178.63071200000002</c:v>
              </c:pt>
              <c:pt idx="1382">
                <c:v>178.633343</c:v>
              </c:pt>
              <c:pt idx="1383">
                <c:v>178.635751</c:v>
              </c:pt>
              <c:pt idx="1384">
                <c:v>178.63986199999999</c:v>
              </c:pt>
              <c:pt idx="1385">
                <c:v>178.64471399999999</c:v>
              </c:pt>
              <c:pt idx="1386">
                <c:v>178.648653</c:v>
              </c:pt>
              <c:pt idx="1387">
                <c:v>178.651467</c:v>
              </c:pt>
              <c:pt idx="1388">
                <c:v>178.653728</c:v>
              </c:pt>
              <c:pt idx="1389">
                <c:v>178.655855</c:v>
              </c:pt>
              <c:pt idx="1390">
                <c:v>178.658805</c:v>
              </c:pt>
              <c:pt idx="1391">
                <c:v>178.66393399999998</c:v>
              </c:pt>
              <c:pt idx="1392">
                <c:v>178.67067299999999</c:v>
              </c:pt>
              <c:pt idx="1393">
                <c:v>178.67565200000001</c:v>
              </c:pt>
              <c:pt idx="1394">
                <c:v>178.676117</c:v>
              </c:pt>
              <c:pt idx="1395">
                <c:v>178.673856</c:v>
              </c:pt>
              <c:pt idx="1396">
                <c:v>178.674249</c:v>
              </c:pt>
              <c:pt idx="1397">
                <c:v>178.68070499999999</c:v>
              </c:pt>
              <c:pt idx="1398">
                <c:v>178.691711</c:v>
              </c:pt>
              <c:pt idx="1399">
                <c:v>178.70291600000002</c:v>
              </c:pt>
              <c:pt idx="1400">
                <c:v>178.711344</c:v>
              </c:pt>
              <c:pt idx="1401">
                <c:v>178.71693099999999</c:v>
              </c:pt>
              <c:pt idx="1402">
                <c:v>178.72120200000001</c:v>
              </c:pt>
              <c:pt idx="1403">
                <c:v>178.725323</c:v>
              </c:pt>
              <c:pt idx="1404">
                <c:v>178.72860600000001</c:v>
              </c:pt>
              <c:pt idx="1405">
                <c:v>178.72941800000001</c:v>
              </c:pt>
              <c:pt idx="1406">
                <c:v>178.72823399999999</c:v>
              </c:pt>
              <c:pt idx="1407">
                <c:v>178.72850599999998</c:v>
              </c:pt>
              <c:pt idx="1408">
                <c:v>178.73276300000001</c:v>
              </c:pt>
              <c:pt idx="1409">
                <c:v>178.738664</c:v>
              </c:pt>
              <c:pt idx="1410">
                <c:v>178.741219</c:v>
              </c:pt>
              <c:pt idx="1411">
                <c:v>178.738393</c:v>
              </c:pt>
              <c:pt idx="1412">
                <c:v>178.73250999999999</c:v>
              </c:pt>
              <c:pt idx="1413">
                <c:v>178.72671400000002</c:v>
              </c:pt>
              <c:pt idx="1414">
                <c:v>178.72225600000002</c:v>
              </c:pt>
              <c:pt idx="1415">
                <c:v>178.71934899999999</c:v>
              </c:pt>
              <c:pt idx="1416">
                <c:v>178.718076</c:v>
              </c:pt>
              <c:pt idx="1417">
                <c:v>178.71739300000002</c:v>
              </c:pt>
              <c:pt idx="1418">
                <c:v>178.715127</c:v>
              </c:pt>
              <c:pt idx="1419">
                <c:v>178.71060799999998</c:v>
              </c:pt>
              <c:pt idx="1420">
                <c:v>178.70656300000002</c:v>
              </c:pt>
              <c:pt idx="1421">
                <c:v>178.70703800000001</c:v>
              </c:pt>
              <c:pt idx="1422">
                <c:v>178.713672</c:v>
              </c:pt>
              <c:pt idx="1423">
                <c:v>178.72431599999999</c:v>
              </c:pt>
              <c:pt idx="1424">
                <c:v>178.735061</c:v>
              </c:pt>
              <c:pt idx="1425">
                <c:v>178.74386900000002</c:v>
              </c:pt>
              <c:pt idx="1426">
                <c:v>178.751678</c:v>
              </c:pt>
              <c:pt idx="1427">
                <c:v>178.75991999999999</c:v>
              </c:pt>
              <c:pt idx="1428">
                <c:v>178.768058</c:v>
              </c:pt>
              <c:pt idx="1429">
                <c:v>178.774259</c:v>
              </c:pt>
              <c:pt idx="1430">
                <c:v>178.77783099999999</c:v>
              </c:pt>
              <c:pt idx="1431">
                <c:v>178.77985100000001</c:v>
              </c:pt>
              <c:pt idx="1432">
                <c:v>178.78161699999998</c:v>
              </c:pt>
              <c:pt idx="1433">
                <c:v>178.783672</c:v>
              </c:pt>
              <c:pt idx="1434">
                <c:v>178.786225</c:v>
              </c:pt>
              <c:pt idx="1435">
                <c:v>178.78910400000001</c:v>
              </c:pt>
              <c:pt idx="1436">
                <c:v>178.791314</c:v>
              </c:pt>
              <c:pt idx="1437">
                <c:v>178.792248</c:v>
              </c:pt>
              <c:pt idx="1438">
                <c:v>178.79323499999998</c:v>
              </c:pt>
              <c:pt idx="1439">
                <c:v>178.79576</c:v>
              </c:pt>
              <c:pt idx="1440">
                <c:v>178.79797300000001</c:v>
              </c:pt>
              <c:pt idx="1441">
                <c:v>178.79549800000001</c:v>
              </c:pt>
              <c:pt idx="1442">
                <c:v>178.78677299999998</c:v>
              </c:pt>
              <c:pt idx="1443">
                <c:v>178.77604100000002</c:v>
              </c:pt>
              <c:pt idx="1444">
                <c:v>178.769792</c:v>
              </c:pt>
              <c:pt idx="1445">
                <c:v>178.77104600000001</c:v>
              </c:pt>
              <c:pt idx="1446">
                <c:v>178.77862399999998</c:v>
              </c:pt>
              <c:pt idx="1447">
                <c:v>178.78972199999998</c:v>
              </c:pt>
              <c:pt idx="1448">
                <c:v>178.80146300000001</c:v>
              </c:pt>
              <c:pt idx="1449">
                <c:v>178.81094999999999</c:v>
              </c:pt>
              <c:pt idx="1450">
                <c:v>178.816216</c:v>
              </c:pt>
              <c:pt idx="1451">
                <c:v>178.81742700000001</c:v>
              </c:pt>
              <c:pt idx="1452">
                <c:v>178.81635699999998</c:v>
              </c:pt>
              <c:pt idx="1453">
                <c:v>178.81462399999998</c:v>
              </c:pt>
              <c:pt idx="1454">
                <c:v>178.81311199999999</c:v>
              </c:pt>
              <c:pt idx="1455">
                <c:v>178.812735</c:v>
              </c:pt>
              <c:pt idx="1456">
                <c:v>178.81432899999999</c:v>
              </c:pt>
              <c:pt idx="1457">
                <c:v>178.817869</c:v>
              </c:pt>
              <c:pt idx="1458">
                <c:v>178.822835</c:v>
              </c:pt>
              <c:pt idx="1459">
                <c:v>178.82901099999998</c:v>
              </c:pt>
              <c:pt idx="1460">
                <c:v>178.83569399999999</c:v>
              </c:pt>
              <c:pt idx="1461">
                <c:v>178.840451</c:v>
              </c:pt>
              <c:pt idx="1462">
                <c:v>178.84044399999999</c:v>
              </c:pt>
              <c:pt idx="1463">
                <c:v>178.835534</c:v>
              </c:pt>
              <c:pt idx="1464">
                <c:v>178.82951199999999</c:v>
              </c:pt>
              <c:pt idx="1465">
                <c:v>178.827271</c:v>
              </c:pt>
              <c:pt idx="1466">
                <c:v>178.83070499999999</c:v>
              </c:pt>
              <c:pt idx="1467">
                <c:v>178.83789200000001</c:v>
              </c:pt>
              <c:pt idx="1468">
                <c:v>178.845393</c:v>
              </c:pt>
              <c:pt idx="1469">
                <c:v>178.85134199999999</c:v>
              </c:pt>
              <c:pt idx="1470">
                <c:v>178.856041</c:v>
              </c:pt>
              <c:pt idx="1471">
                <c:v>178.85982899999999</c:v>
              </c:pt>
              <c:pt idx="1472">
                <c:v>178.861401</c:v>
              </c:pt>
              <c:pt idx="1473">
                <c:v>178.859103</c:v>
              </c:pt>
              <c:pt idx="1474">
                <c:v>178.85348500000001</c:v>
              </c:pt>
              <c:pt idx="1475">
                <c:v>178.847452</c:v>
              </c:pt>
              <c:pt idx="1476">
                <c:v>178.84324700000002</c:v>
              </c:pt>
              <c:pt idx="1477">
                <c:v>178.84051700000001</c:v>
              </c:pt>
              <c:pt idx="1478">
                <c:v>178.83806800000002</c:v>
              </c:pt>
              <c:pt idx="1479">
                <c:v>178.83617700000002</c:v>
              </c:pt>
              <c:pt idx="1480">
                <c:v>178.83617700000002</c:v>
              </c:pt>
              <c:pt idx="1481">
                <c:v>178.83827300000002</c:v>
              </c:pt>
              <c:pt idx="1482">
                <c:v>178.84090800000001</c:v>
              </c:pt>
              <c:pt idx="1483">
                <c:v>178.84239700000001</c:v>
              </c:pt>
              <c:pt idx="1484">
                <c:v>178.84249699999998</c:v>
              </c:pt>
              <c:pt idx="1485">
                <c:v>178.84212500000001</c:v>
              </c:pt>
              <c:pt idx="1486">
                <c:v>178.841973</c:v>
              </c:pt>
              <c:pt idx="1487">
                <c:v>178.84175500000001</c:v>
              </c:pt>
              <c:pt idx="1488">
                <c:v>178.840833</c:v>
              </c:pt>
              <c:pt idx="1489">
                <c:v>178.83955400000002</c:v>
              </c:pt>
              <c:pt idx="1490">
                <c:v>178.839685</c:v>
              </c:pt>
              <c:pt idx="1491">
                <c:v>178.84274600000001</c:v>
              </c:pt>
              <c:pt idx="1492">
                <c:v>178.84813500000001</c:v>
              </c:pt>
              <c:pt idx="1493">
                <c:v>178.85317600000002</c:v>
              </c:pt>
              <c:pt idx="1494">
                <c:v>178.85559000000001</c:v>
              </c:pt>
              <c:pt idx="1495">
                <c:v>178.85555600000001</c:v>
              </c:pt>
              <c:pt idx="1496">
                <c:v>178.854929</c:v>
              </c:pt>
              <c:pt idx="1497">
                <c:v>178.85527000000002</c:v>
              </c:pt>
              <c:pt idx="1498">
                <c:v>178.856787</c:v>
              </c:pt>
              <c:pt idx="1499">
                <c:v>178.859038</c:v>
              </c:pt>
              <c:pt idx="1500">
                <c:v>178.86162999999999</c:v>
              </c:pt>
              <c:pt idx="1501">
                <c:v>178.86399799999998</c:v>
              </c:pt>
              <c:pt idx="1502">
                <c:v>178.865227</c:v>
              </c:pt>
              <c:pt idx="1503">
                <c:v>178.86475000000002</c:v>
              </c:pt>
              <c:pt idx="1504">
                <c:v>178.863122</c:v>
              </c:pt>
              <c:pt idx="1505">
                <c:v>178.86182500000001</c:v>
              </c:pt>
              <c:pt idx="1506">
                <c:v>178.86193400000002</c:v>
              </c:pt>
              <c:pt idx="1507">
                <c:v>178.86338699999999</c:v>
              </c:pt>
              <c:pt idx="1508">
                <c:v>178.86554899999999</c:v>
              </c:pt>
              <c:pt idx="1509">
                <c:v>178.86802399999999</c:v>
              </c:pt>
              <c:pt idx="1510">
                <c:v>178.87070499999999</c:v>
              </c:pt>
              <c:pt idx="1511">
                <c:v>178.87321900000001</c:v>
              </c:pt>
              <c:pt idx="1512">
                <c:v>178.874763</c:v>
              </c:pt>
              <c:pt idx="1513">
                <c:v>178.87459699999999</c:v>
              </c:pt>
              <c:pt idx="1514">
                <c:v>178.87259299999999</c:v>
              </c:pt>
              <c:pt idx="1515">
                <c:v>178.86960999999999</c:v>
              </c:pt>
              <c:pt idx="1516">
                <c:v>178.86740500000002</c:v>
              </c:pt>
              <c:pt idx="1517">
                <c:v>178.86760599999999</c:v>
              </c:pt>
              <c:pt idx="1518">
                <c:v>178.870375</c:v>
              </c:pt>
              <c:pt idx="1519">
                <c:v>178.87376399999999</c:v>
              </c:pt>
              <c:pt idx="1520">
                <c:v>178.875269</c:v>
              </c:pt>
              <c:pt idx="1521">
                <c:v>178.874281</c:v>
              </c:pt>
              <c:pt idx="1522">
                <c:v>178.87240300000002</c:v>
              </c:pt>
              <c:pt idx="1523">
                <c:v>178.871475</c:v>
              </c:pt>
              <c:pt idx="1524">
                <c:v>178.871916</c:v>
              </c:pt>
              <c:pt idx="1525">
                <c:v>178.87324699999999</c:v>
              </c:pt>
              <c:pt idx="1526">
                <c:v>178.87510500000002</c:v>
              </c:pt>
              <c:pt idx="1527">
                <c:v>178.877137</c:v>
              </c:pt>
              <c:pt idx="1528">
                <c:v>178.878985</c:v>
              </c:pt>
              <c:pt idx="1529">
                <c:v>178.88134100000002</c:v>
              </c:pt>
              <c:pt idx="1530">
                <c:v>178.88577700000002</c:v>
              </c:pt>
              <c:pt idx="1531">
                <c:v>178.89179000000001</c:v>
              </c:pt>
              <c:pt idx="1532">
                <c:v>178.89520400000001</c:v>
              </c:pt>
              <c:pt idx="1533">
                <c:v>178.892155</c:v>
              </c:pt>
              <c:pt idx="1534">
                <c:v>178.88427000000001</c:v>
              </c:pt>
              <c:pt idx="1535">
                <c:v>178.877746</c:v>
              </c:pt>
              <c:pt idx="1536">
                <c:v>178.87577099999999</c:v>
              </c:pt>
              <c:pt idx="1537">
                <c:v>178.87476900000001</c:v>
              </c:pt>
              <c:pt idx="1538">
                <c:v>178.86940199999998</c:v>
              </c:pt>
              <c:pt idx="1539">
                <c:v>178.85915</c:v>
              </c:pt>
              <c:pt idx="1540">
                <c:v>178.84829500000001</c:v>
              </c:pt>
              <c:pt idx="1541">
                <c:v>178.84095500000001</c:v>
              </c:pt>
              <c:pt idx="1542">
                <c:v>178.83815099999998</c:v>
              </c:pt>
              <c:pt idx="1543">
                <c:v>178.83901700000001</c:v>
              </c:pt>
              <c:pt idx="1544">
                <c:v>178.84241</c:v>
              </c:pt>
              <c:pt idx="1545">
                <c:v>178.84705300000002</c:v>
              </c:pt>
              <c:pt idx="1546">
                <c:v>178.85153700000001</c:v>
              </c:pt>
              <c:pt idx="1547">
                <c:v>178.855006</c:v>
              </c:pt>
              <c:pt idx="1548">
                <c:v>178.85757000000001</c:v>
              </c:pt>
              <c:pt idx="1549">
                <c:v>178.859906</c:v>
              </c:pt>
              <c:pt idx="1550">
                <c:v>178.86263</c:v>
              </c:pt>
              <c:pt idx="1551">
                <c:v>178.865882</c:v>
              </c:pt>
              <c:pt idx="1552">
                <c:v>178.86939100000001</c:v>
              </c:pt>
              <c:pt idx="1553">
                <c:v>178.87304699999999</c:v>
              </c:pt>
              <c:pt idx="1554">
                <c:v>178.87688199999999</c:v>
              </c:pt>
              <c:pt idx="1555">
                <c:v>178.879704</c:v>
              </c:pt>
              <c:pt idx="1556">
                <c:v>178.87844100000001</c:v>
              </c:pt>
              <c:pt idx="1557">
                <c:v>178.87062900000001</c:v>
              </c:pt>
              <c:pt idx="1558">
                <c:v>178.858093</c:v>
              </c:pt>
              <c:pt idx="1559">
                <c:v>178.84737999999999</c:v>
              </c:pt>
              <c:pt idx="1560">
                <c:v>178.84487799999999</c:v>
              </c:pt>
              <c:pt idx="1561">
                <c:v>178.85182500000002</c:v>
              </c:pt>
              <c:pt idx="1562">
                <c:v>178.864341</c:v>
              </c:pt>
              <c:pt idx="1563">
                <c:v>178.876645</c:v>
              </c:pt>
              <c:pt idx="1564">
                <c:v>178.88512800000001</c:v>
              </c:pt>
              <c:pt idx="1565">
                <c:v>178.89036099999998</c:v>
              </c:pt>
              <c:pt idx="1566">
                <c:v>178.89491900000002</c:v>
              </c:pt>
              <c:pt idx="1567">
                <c:v>178.899137</c:v>
              </c:pt>
              <c:pt idx="1568">
                <c:v>178.900003</c:v>
              </c:pt>
              <c:pt idx="1569">
                <c:v>178.89543399999999</c:v>
              </c:pt>
              <c:pt idx="1570">
                <c:v>178.88800900000001</c:v>
              </c:pt>
              <c:pt idx="1571">
                <c:v>178.88235900000001</c:v>
              </c:pt>
              <c:pt idx="1572">
                <c:v>178.87929099999999</c:v>
              </c:pt>
              <c:pt idx="1573">
                <c:v>178.87573</c:v>
              </c:pt>
              <c:pt idx="1574">
                <c:v>178.870677</c:v>
              </c:pt>
              <c:pt idx="1575">
                <c:v>178.867842</c:v>
              </c:pt>
              <c:pt idx="1576">
                <c:v>178.870769</c:v>
              </c:pt>
              <c:pt idx="1577">
                <c:v>178.878016</c:v>
              </c:pt>
              <c:pt idx="1578">
                <c:v>178.88501600000001</c:v>
              </c:pt>
              <c:pt idx="1579">
                <c:v>178.88912099999999</c:v>
              </c:pt>
              <c:pt idx="1580">
                <c:v>178.89099899999999</c:v>
              </c:pt>
              <c:pt idx="1581">
                <c:v>178.892124</c:v>
              </c:pt>
              <c:pt idx="1582">
                <c:v>178.89317499999999</c:v>
              </c:pt>
              <c:pt idx="1583">
                <c:v>178.89451300000002</c:v>
              </c:pt>
              <c:pt idx="1584">
                <c:v>178.896477</c:v>
              </c:pt>
              <c:pt idx="1585">
                <c:v>178.89889399999998</c:v>
              </c:pt>
              <c:pt idx="1586">
                <c:v>178.90122400000001</c:v>
              </c:pt>
              <c:pt idx="1587">
                <c:v>178.90320800000001</c:v>
              </c:pt>
              <c:pt idx="1588">
                <c:v>178.90466900000001</c:v>
              </c:pt>
              <c:pt idx="1589">
                <c:v>178.90506499999998</c:v>
              </c:pt>
              <c:pt idx="1590">
                <c:v>178.90461500000001</c:v>
              </c:pt>
              <c:pt idx="1591">
                <c:v>178.90557200000001</c:v>
              </c:pt>
              <c:pt idx="1592">
                <c:v>178.910383</c:v>
              </c:pt>
              <c:pt idx="1593">
                <c:v>178.918308</c:v>
              </c:pt>
              <c:pt idx="1594">
                <c:v>178.92544900000001</c:v>
              </c:pt>
              <c:pt idx="1595">
                <c:v>178.92887100000002</c:v>
              </c:pt>
              <c:pt idx="1596">
                <c:v>178.929607</c:v>
              </c:pt>
              <c:pt idx="1597">
                <c:v>178.93126999999998</c:v>
              </c:pt>
              <c:pt idx="1598">
                <c:v>178.93669299999999</c:v>
              </c:pt>
              <c:pt idx="1599">
                <c:v>178.94598200000001</c:v>
              </c:pt>
              <c:pt idx="1600">
                <c:v>178.956029</c:v>
              </c:pt>
              <c:pt idx="1601">
                <c:v>178.96175199999999</c:v>
              </c:pt>
              <c:pt idx="1602">
                <c:v>178.95965799999999</c:v>
              </c:pt>
              <c:pt idx="1603">
                <c:v>178.951232</c:v>
              </c:pt>
              <c:pt idx="1604">
                <c:v>178.94288499999999</c:v>
              </c:pt>
              <c:pt idx="1605">
                <c:v>178.94181600000002</c:v>
              </c:pt>
              <c:pt idx="1606">
                <c:v>178.95202499999999</c:v>
              </c:pt>
              <c:pt idx="1607">
                <c:v>178.97260599999998</c:v>
              </c:pt>
              <c:pt idx="1608">
                <c:v>178.997444</c:v>
              </c:pt>
              <c:pt idx="1609">
                <c:v>179.017427</c:v>
              </c:pt>
              <c:pt idx="1610">
                <c:v>179.026419</c:v>
              </c:pt>
              <c:pt idx="1611">
                <c:v>179.02576199999999</c:v>
              </c:pt>
              <c:pt idx="1612">
                <c:v>179.02165200000002</c:v>
              </c:pt>
              <c:pt idx="1613">
                <c:v>179.017707</c:v>
              </c:pt>
              <c:pt idx="1614">
                <c:v>179.01253600000001</c:v>
              </c:pt>
              <c:pt idx="1615">
                <c:v>179.00538699999998</c:v>
              </c:pt>
              <c:pt idx="1616">
                <c:v>179.00054299999999</c:v>
              </c:pt>
              <c:pt idx="1617">
                <c:v>179.00373100000002</c:v>
              </c:pt>
              <c:pt idx="1618">
                <c:v>179.01639499999999</c:v>
              </c:pt>
              <c:pt idx="1619">
                <c:v>179.035809</c:v>
              </c:pt>
              <c:pt idx="1620">
                <c:v>179.05879400000001</c:v>
              </c:pt>
              <c:pt idx="1621">
                <c:v>179.082255</c:v>
              </c:pt>
              <c:pt idx="1622">
                <c:v>179.101427</c:v>
              </c:pt>
              <c:pt idx="1623">
                <c:v>179.112076</c:v>
              </c:pt>
              <c:pt idx="1624">
                <c:v>179.11544800000001</c:v>
              </c:pt>
              <c:pt idx="1625">
                <c:v>179.117976</c:v>
              </c:pt>
              <c:pt idx="1626">
                <c:v>179.12421999999998</c:v>
              </c:pt>
              <c:pt idx="1627">
                <c:v>179.131362</c:v>
              </c:pt>
              <c:pt idx="1628">
                <c:v>179.13159300000001</c:v>
              </c:pt>
              <c:pt idx="1629">
                <c:v>179.119114</c:v>
              </c:pt>
              <c:pt idx="1630">
                <c:v>179.09501299999999</c:v>
              </c:pt>
              <c:pt idx="1631">
                <c:v>179.06750199999999</c:v>
              </c:pt>
              <c:pt idx="1632">
                <c:v>179.04650700000002</c:v>
              </c:pt>
              <c:pt idx="1633">
                <c:v>179.03609499999999</c:v>
              </c:pt>
              <c:pt idx="1634">
                <c:v>179.03315700000002</c:v>
              </c:pt>
              <c:pt idx="1635">
                <c:v>179.03272800000002</c:v>
              </c:pt>
              <c:pt idx="1636">
                <c:v>179.03223600000001</c:v>
              </c:pt>
              <c:pt idx="1637">
                <c:v>179.031273</c:v>
              </c:pt>
              <c:pt idx="1638">
                <c:v>179.03379000000001</c:v>
              </c:pt>
              <c:pt idx="1639">
                <c:v>179.048474</c:v>
              </c:pt>
              <c:pt idx="1640">
                <c:v>179.077437</c:v>
              </c:pt>
              <c:pt idx="1641">
                <c:v>179.109813</c:v>
              </c:pt>
              <c:pt idx="1642">
                <c:v>179.12787400000002</c:v>
              </c:pt>
              <c:pt idx="1643">
                <c:v>179.124889</c:v>
              </c:pt>
              <c:pt idx="1644">
                <c:v>179.108475</c:v>
              </c:pt>
              <c:pt idx="1645">
                <c:v>179.085319</c:v>
              </c:pt>
              <c:pt idx="1646">
                <c:v>179.05849899999998</c:v>
              </c:pt>
              <c:pt idx="1647">
                <c:v>179.03212200000002</c:v>
              </c:pt>
              <c:pt idx="1648">
                <c:v>179.01598999999999</c:v>
              </c:pt>
              <c:pt idx="1649">
                <c:v>179.01356699999999</c:v>
              </c:pt>
              <c:pt idx="1650">
                <c:v>179.016535</c:v>
              </c:pt>
              <c:pt idx="1651">
                <c:v>179.014985</c:v>
              </c:pt>
              <c:pt idx="1652">
                <c:v>179.00587899999999</c:v>
              </c:pt>
              <c:pt idx="1653">
                <c:v>178.99641200000002</c:v>
              </c:pt>
              <c:pt idx="1654">
                <c:v>178.99239699999998</c:v>
              </c:pt>
              <c:pt idx="1655">
                <c:v>178.99133699999999</c:v>
              </c:pt>
              <c:pt idx="1656">
                <c:v>178.985218</c:v>
              </c:pt>
              <c:pt idx="1657">
                <c:v>178.96910400000002</c:v>
              </c:pt>
              <c:pt idx="1658">
                <c:v>178.94922500000001</c:v>
              </c:pt>
              <c:pt idx="1659">
                <c:v>178.932782</c:v>
              </c:pt>
              <c:pt idx="1660">
                <c:v>178.92310500000002</c:v>
              </c:pt>
              <c:pt idx="1661">
                <c:v>178.92007699999999</c:v>
              </c:pt>
              <c:pt idx="1662">
                <c:v>178.923632</c:v>
              </c:pt>
              <c:pt idx="1663">
                <c:v>178.93098000000001</c:v>
              </c:pt>
              <c:pt idx="1664">
                <c:v>178.93702100000002</c:v>
              </c:pt>
              <c:pt idx="1665">
                <c:v>178.93859700000002</c:v>
              </c:pt>
              <c:pt idx="1666">
                <c:v>178.93703399999998</c:v>
              </c:pt>
              <c:pt idx="1667">
                <c:v>178.93299000000002</c:v>
              </c:pt>
              <c:pt idx="1668">
                <c:v>178.923957</c:v>
              </c:pt>
              <c:pt idx="1669">
                <c:v>178.90889199999998</c:v>
              </c:pt>
              <c:pt idx="1670">
                <c:v>178.89048200000002</c:v>
              </c:pt>
              <c:pt idx="1671">
                <c:v>178.873999</c:v>
              </c:pt>
              <c:pt idx="1672">
                <c:v>178.85628400000002</c:v>
              </c:pt>
              <c:pt idx="1673">
                <c:v>178.83273300000002</c:v>
              </c:pt>
              <c:pt idx="1674">
                <c:v>178.80046299999998</c:v>
              </c:pt>
              <c:pt idx="1675">
                <c:v>178.76598899999999</c:v>
              </c:pt>
              <c:pt idx="1676">
                <c:v>178.740691</c:v>
              </c:pt>
              <c:pt idx="1677">
                <c:v>178.73280499999998</c:v>
              </c:pt>
              <c:pt idx="1678">
                <c:v>178.74122800000001</c:v>
              </c:pt>
              <c:pt idx="1679">
                <c:v>178.754929</c:v>
              </c:pt>
              <c:pt idx="1680">
                <c:v>178.76291399999999</c:v>
              </c:pt>
              <c:pt idx="1681">
                <c:v>178.76243499999998</c:v>
              </c:pt>
              <c:pt idx="1682">
                <c:v>178.75716499999999</c:v>
              </c:pt>
              <c:pt idx="1683">
                <c:v>178.75053500000001</c:v>
              </c:pt>
              <c:pt idx="1684">
                <c:v>178.741195</c:v>
              </c:pt>
              <c:pt idx="1685">
                <c:v>178.72908100000001</c:v>
              </c:pt>
              <c:pt idx="1686">
                <c:v>178.71741600000001</c:v>
              </c:pt>
              <c:pt idx="1687">
                <c:v>178.71294599999999</c:v>
              </c:pt>
              <c:pt idx="1688">
                <c:v>178.71812699999998</c:v>
              </c:pt>
              <c:pt idx="1689">
                <c:v>178.73012699999998</c:v>
              </c:pt>
              <c:pt idx="1690">
                <c:v>178.74045899999999</c:v>
              </c:pt>
              <c:pt idx="1691">
                <c:v>178.742053</c:v>
              </c:pt>
              <c:pt idx="1692">
                <c:v>178.73257799999999</c:v>
              </c:pt>
              <c:pt idx="1693">
                <c:v>178.717905</c:v>
              </c:pt>
              <c:pt idx="1694">
                <c:v>178.70735000000002</c:v>
              </c:pt>
              <c:pt idx="1695">
                <c:v>178.70702799999998</c:v>
              </c:pt>
              <c:pt idx="1696">
                <c:v>178.71435200000002</c:v>
              </c:pt>
              <c:pt idx="1697">
                <c:v>178.720688</c:v>
              </c:pt>
              <c:pt idx="1698">
                <c:v>178.71880199999998</c:v>
              </c:pt>
              <c:pt idx="1699">
                <c:v>178.70898299999999</c:v>
              </c:pt>
              <c:pt idx="1700">
                <c:v>178.69727499999999</c:v>
              </c:pt>
              <c:pt idx="1701">
                <c:v>178.69009499999999</c:v>
              </c:pt>
              <c:pt idx="1702">
                <c:v>178.68848500000001</c:v>
              </c:pt>
              <c:pt idx="1703">
                <c:v>178.68951900000002</c:v>
              </c:pt>
              <c:pt idx="1704">
                <c:v>178.68806499999999</c:v>
              </c:pt>
              <c:pt idx="1705">
                <c:v>178.680857</c:v>
              </c:pt>
              <c:pt idx="1706">
                <c:v>178.666676</c:v>
              </c:pt>
              <c:pt idx="1707">
                <c:v>178.64884499999999</c:v>
              </c:pt>
              <c:pt idx="1708">
                <c:v>178.633995</c:v>
              </c:pt>
              <c:pt idx="1709">
                <c:v>178.628726</c:v>
              </c:pt>
              <c:pt idx="1710">
                <c:v>178.63363800000002</c:v>
              </c:pt>
              <c:pt idx="1711">
                <c:v>178.64351099999999</c:v>
              </c:pt>
              <c:pt idx="1712">
                <c:v>178.653356</c:v>
              </c:pt>
              <c:pt idx="1713">
                <c:v>178.66316999999998</c:v>
              </c:pt>
              <c:pt idx="1714">
                <c:v>178.673879</c:v>
              </c:pt>
              <c:pt idx="1715">
                <c:v>178.680712</c:v>
              </c:pt>
              <c:pt idx="1716">
                <c:v>178.676433</c:v>
              </c:pt>
              <c:pt idx="1717">
                <c:v>178.66183599999999</c:v>
              </c:pt>
              <c:pt idx="1718">
                <c:v>178.649506</c:v>
              </c:pt>
              <c:pt idx="1719">
                <c:v>178.652691</c:v>
              </c:pt>
              <c:pt idx="1720">
                <c:v>178.673506</c:v>
              </c:pt>
              <c:pt idx="1721">
                <c:v>178.70264800000001</c:v>
              </c:pt>
              <c:pt idx="1722">
                <c:v>178.72936199999998</c:v>
              </c:pt>
              <c:pt idx="1723">
                <c:v>178.74761599999999</c:v>
              </c:pt>
              <c:pt idx="1724">
                <c:v>178.755619</c:v>
              </c:pt>
              <c:pt idx="1725">
                <c:v>178.755098</c:v>
              </c:pt>
              <c:pt idx="1726">
                <c:v>178.75166100000001</c:v>
              </c:pt>
              <c:pt idx="1727">
                <c:v>178.75165699999999</c:v>
              </c:pt>
              <c:pt idx="1728">
                <c:v>178.756303</c:v>
              </c:pt>
              <c:pt idx="1729">
                <c:v>178.762562</c:v>
              </c:pt>
              <c:pt idx="1730">
                <c:v>178.77012000000002</c:v>
              </c:pt>
              <c:pt idx="1731">
                <c:v>178.78353300000001</c:v>
              </c:pt>
              <c:pt idx="1732">
                <c:v>178.804215</c:v>
              </c:pt>
              <c:pt idx="1733">
                <c:v>178.82387399999999</c:v>
              </c:pt>
              <c:pt idx="1734">
                <c:v>178.83093100000002</c:v>
              </c:pt>
              <c:pt idx="1735">
                <c:v>178.82302099999998</c:v>
              </c:pt>
              <c:pt idx="1736">
                <c:v>178.808403</c:v>
              </c:pt>
              <c:pt idx="1737">
                <c:v>178.79593199999999</c:v>
              </c:pt>
              <c:pt idx="1738">
                <c:v>178.78679099999999</c:v>
              </c:pt>
              <c:pt idx="1739">
                <c:v>178.777626</c:v>
              </c:pt>
              <c:pt idx="1740">
                <c:v>178.76852700000001</c:v>
              </c:pt>
              <c:pt idx="1741">
                <c:v>178.76471100000001</c:v>
              </c:pt>
              <c:pt idx="1742">
                <c:v>178.77127300000001</c:v>
              </c:pt>
              <c:pt idx="1743">
                <c:v>178.787531</c:v>
              </c:pt>
              <c:pt idx="1744">
                <c:v>178.80672099999998</c:v>
              </c:pt>
              <c:pt idx="1745">
                <c:v>178.820179</c:v>
              </c:pt>
              <c:pt idx="1746">
                <c:v>178.82252299999999</c:v>
              </c:pt>
              <c:pt idx="1747">
                <c:v>178.81374499999998</c:v>
              </c:pt>
              <c:pt idx="1748">
                <c:v>178.79842500000001</c:v>
              </c:pt>
              <c:pt idx="1749">
                <c:v>178.782792</c:v>
              </c:pt>
              <c:pt idx="1750">
                <c:v>178.77181300000001</c:v>
              </c:pt>
              <c:pt idx="1751">
                <c:v>178.76774899999998</c:v>
              </c:pt>
              <c:pt idx="1752">
                <c:v>178.76932199999999</c:v>
              </c:pt>
              <c:pt idx="1753">
                <c:v>178.77272099999999</c:v>
              </c:pt>
              <c:pt idx="1754">
                <c:v>178.77426500000001</c:v>
              </c:pt>
              <c:pt idx="1755">
                <c:v>178.77303000000001</c:v>
              </c:pt>
              <c:pt idx="1756">
                <c:v>178.770715</c:v>
              </c:pt>
              <c:pt idx="1757">
                <c:v>178.769586</c:v>
              </c:pt>
              <c:pt idx="1758">
                <c:v>178.77143799999999</c:v>
              </c:pt>
              <c:pt idx="1759">
                <c:v>178.77773300000001</c:v>
              </c:pt>
              <c:pt idx="1760">
                <c:v>178.788319</c:v>
              </c:pt>
              <c:pt idx="1761">
                <c:v>178.799194</c:v>
              </c:pt>
              <c:pt idx="1762">
                <c:v>178.80405400000001</c:v>
              </c:pt>
              <c:pt idx="1763">
                <c:v>178.800511</c:v>
              </c:pt>
              <c:pt idx="1764">
                <c:v>178.793755</c:v>
              </c:pt>
              <c:pt idx="1765">
                <c:v>178.79185200000001</c:v>
              </c:pt>
              <c:pt idx="1766">
                <c:v>178.79692499999999</c:v>
              </c:pt>
              <c:pt idx="1767">
                <c:v>178.80363800000001</c:v>
              </c:pt>
              <c:pt idx="1768">
                <c:v>178.80647399999998</c:v>
              </c:pt>
              <c:pt idx="1769">
                <c:v>178.80615399999999</c:v>
              </c:pt>
              <c:pt idx="1770">
                <c:v>178.80628000000002</c:v>
              </c:pt>
              <c:pt idx="1771">
                <c:v>178.808019</c:v>
              </c:pt>
              <c:pt idx="1772">
                <c:v>178.81026900000001</c:v>
              </c:pt>
              <c:pt idx="1773">
                <c:v>178.81286399999999</c:v>
              </c:pt>
              <c:pt idx="1774">
                <c:v>178.81689399999999</c:v>
              </c:pt>
              <c:pt idx="1775">
                <c:v>178.821697</c:v>
              </c:pt>
              <c:pt idx="1776">
                <c:v>178.82398599999999</c:v>
              </c:pt>
              <c:pt idx="1777">
                <c:v>178.82160399999998</c:v>
              </c:pt>
              <c:pt idx="1778">
                <c:v>178.817106</c:v>
              </c:pt>
              <c:pt idx="1779">
                <c:v>178.81544600000001</c:v>
              </c:pt>
              <c:pt idx="1780">
                <c:v>178.81864899999999</c:v>
              </c:pt>
              <c:pt idx="1781">
                <c:v>178.824489</c:v>
              </c:pt>
              <c:pt idx="1782">
                <c:v>178.829466</c:v>
              </c:pt>
              <c:pt idx="1783">
                <c:v>178.83206200000001</c:v>
              </c:pt>
              <c:pt idx="1784">
                <c:v>178.83266500000002</c:v>
              </c:pt>
              <c:pt idx="1785">
                <c:v>178.83139799999998</c:v>
              </c:pt>
              <c:pt idx="1786">
                <c:v>178.827157</c:v>
              </c:pt>
              <c:pt idx="1787">
                <c:v>178.81938600000001</c:v>
              </c:pt>
              <c:pt idx="1788">
                <c:v>178.81068399999998</c:v>
              </c:pt>
              <c:pt idx="1789">
                <c:v>178.80642599999999</c:v>
              </c:pt>
              <c:pt idx="1790">
                <c:v>178.81013400000001</c:v>
              </c:pt>
              <c:pt idx="1791">
                <c:v>178.81976</c:v>
              </c:pt>
              <c:pt idx="1792">
                <c:v>178.82920899999999</c:v>
              </c:pt>
              <c:pt idx="1793">
                <c:v>178.83430900000002</c:v>
              </c:pt>
              <c:pt idx="1794">
                <c:v>178.83540600000001</c:v>
              </c:pt>
              <c:pt idx="1795">
                <c:v>178.83492699999999</c:v>
              </c:pt>
              <c:pt idx="1796">
                <c:v>178.83489600000001</c:v>
              </c:pt>
              <c:pt idx="1797">
                <c:v>178.83685199999999</c:v>
              </c:pt>
              <c:pt idx="1798">
                <c:v>178.841624</c:v>
              </c:pt>
              <c:pt idx="1799">
                <c:v>178.84738299999998</c:v>
              </c:pt>
              <c:pt idx="1800">
                <c:v>178.850481</c:v>
              </c:pt>
              <c:pt idx="1801">
                <c:v>178.84987100000001</c:v>
              </c:pt>
              <c:pt idx="1802">
                <c:v>178.84870699999999</c:v>
              </c:pt>
              <c:pt idx="1803">
                <c:v>178.84980999999999</c:v>
              </c:pt>
              <c:pt idx="1804">
                <c:v>178.85163900000001</c:v>
              </c:pt>
              <c:pt idx="1805">
                <c:v>178.85225600000001</c:v>
              </c:pt>
              <c:pt idx="1806">
                <c:v>178.85505000000001</c:v>
              </c:pt>
              <c:pt idx="1807">
                <c:v>178.86488900000001</c:v>
              </c:pt>
              <c:pt idx="1808">
                <c:v>178.87877800000001</c:v>
              </c:pt>
              <c:pt idx="1809">
                <c:v>178.88558</c:v>
              </c:pt>
              <c:pt idx="1810">
                <c:v>178.877802</c:v>
              </c:pt>
              <c:pt idx="1811">
                <c:v>178.860828</c:v>
              </c:pt>
              <c:pt idx="1812">
                <c:v>178.84872200000001</c:v>
              </c:pt>
              <c:pt idx="1813">
                <c:v>178.85022800000002</c:v>
              </c:pt>
              <c:pt idx="1814">
                <c:v>178.86311799999999</c:v>
              </c:pt>
              <c:pt idx="1815">
                <c:v>178.880831</c:v>
              </c:pt>
              <c:pt idx="1816">
                <c:v>178.90174400000001</c:v>
              </c:pt>
              <c:pt idx="1817">
                <c:v>178.92881199999999</c:v>
              </c:pt>
              <c:pt idx="1818">
                <c:v>178.96042399999999</c:v>
              </c:pt>
              <c:pt idx="1819">
                <c:v>178.98595</c:v>
              </c:pt>
              <c:pt idx="1820">
                <c:v>178.99478399999998</c:v>
              </c:pt>
              <c:pt idx="1821">
                <c:v>178.98807099999999</c:v>
              </c:pt>
              <c:pt idx="1822">
                <c:v>178.97904199999999</c:v>
              </c:pt>
              <c:pt idx="1823">
                <c:v>178.98030799999998</c:v>
              </c:pt>
              <c:pt idx="1824">
                <c:v>178.99245999999999</c:v>
              </c:pt>
              <c:pt idx="1825">
                <c:v>179.007891</c:v>
              </c:pt>
              <c:pt idx="1826">
                <c:v>179.021615</c:v>
              </c:pt>
              <c:pt idx="1827">
                <c:v>179.034448</c:v>
              </c:pt>
              <c:pt idx="1828">
                <c:v>179.04756500000002</c:v>
              </c:pt>
              <c:pt idx="1829">
                <c:v>179.059211</c:v>
              </c:pt>
              <c:pt idx="1830">
                <c:v>179.06708399999999</c:v>
              </c:pt>
              <c:pt idx="1831">
                <c:v>179.070066</c:v>
              </c:pt>
              <c:pt idx="1832">
                <c:v>179.066644</c:v>
              </c:pt>
              <c:pt idx="1833">
                <c:v>179.05492800000002</c:v>
              </c:pt>
              <c:pt idx="1834">
                <c:v>179.036157</c:v>
              </c:pt>
              <c:pt idx="1835">
                <c:v>179.01719199999999</c:v>
              </c:pt>
              <c:pt idx="1836">
                <c:v>179.008667</c:v>
              </c:pt>
              <c:pt idx="1837">
                <c:v>179.02029299999998</c:v>
              </c:pt>
              <c:pt idx="1838">
                <c:v>179.05629099999999</c:v>
              </c:pt>
              <c:pt idx="1839">
                <c:v>179.110041</c:v>
              </c:pt>
              <c:pt idx="1840">
                <c:v>179.16207500000002</c:v>
              </c:pt>
              <c:pt idx="1841">
                <c:v>179.19375500000001</c:v>
              </c:pt>
              <c:pt idx="1842">
                <c:v>179.202235</c:v>
              </c:pt>
              <c:pt idx="1843">
                <c:v>179.19658900000002</c:v>
              </c:pt>
              <c:pt idx="1844">
                <c:v>179.18440900000002</c:v>
              </c:pt>
              <c:pt idx="1845">
                <c:v>179.16765900000001</c:v>
              </c:pt>
              <c:pt idx="1846">
                <c:v>179.14998199999999</c:v>
              </c:pt>
              <c:pt idx="1847">
                <c:v>179.139037</c:v>
              </c:pt>
              <c:pt idx="1848">
                <c:v>179.138914</c:v>
              </c:pt>
              <c:pt idx="1849">
                <c:v>179.14490000000001</c:v>
              </c:pt>
              <c:pt idx="1850">
                <c:v>179.14810199999999</c:v>
              </c:pt>
              <c:pt idx="1851">
                <c:v>179.14393999999999</c:v>
              </c:pt>
              <c:pt idx="1852">
                <c:v>179.13630699999999</c:v>
              </c:pt>
              <c:pt idx="1853">
                <c:v>179.13530700000001</c:v>
              </c:pt>
              <c:pt idx="1854">
                <c:v>179.14971600000001</c:v>
              </c:pt>
              <c:pt idx="1855">
                <c:v>179.17836299999999</c:v>
              </c:pt>
              <c:pt idx="1856">
                <c:v>179.20803100000001</c:v>
              </c:pt>
              <c:pt idx="1857">
                <c:v>179.22412800000001</c:v>
              </c:pt>
              <c:pt idx="1858">
                <c:v>179.223547</c:v>
              </c:pt>
              <c:pt idx="1859">
                <c:v>179.214226</c:v>
              </c:pt>
              <c:pt idx="1860">
                <c:v>179.20453900000001</c:v>
              </c:pt>
              <c:pt idx="1861">
                <c:v>179.197836</c:v>
              </c:pt>
              <c:pt idx="1862">
                <c:v>179.19652300000001</c:v>
              </c:pt>
              <c:pt idx="1863">
                <c:v>179.20263499999999</c:v>
              </c:pt>
              <c:pt idx="1864">
                <c:v>179.21131600000001</c:v>
              </c:pt>
              <c:pt idx="1865">
                <c:v>179.21198200000001</c:v>
              </c:pt>
              <c:pt idx="1866">
                <c:v>179.20157799999998</c:v>
              </c:pt>
              <c:pt idx="1867">
                <c:v>179.191554</c:v>
              </c:pt>
              <c:pt idx="1868">
                <c:v>179.19614100000001</c:v>
              </c:pt>
              <c:pt idx="1869">
                <c:v>179.21733499999999</c:v>
              </c:pt>
              <c:pt idx="1870">
                <c:v>179.24358799999999</c:v>
              </c:pt>
              <c:pt idx="1871">
                <c:v>179.25842699999998</c:v>
              </c:pt>
              <c:pt idx="1872">
                <c:v>179.24927200000002</c:v>
              </c:pt>
              <c:pt idx="1873">
                <c:v>179.21431899999999</c:v>
              </c:pt>
              <c:pt idx="1874">
                <c:v>179.166946</c:v>
              </c:pt>
              <c:pt idx="1875">
                <c:v>179.12914999999998</c:v>
              </c:pt>
              <c:pt idx="1876">
                <c:v>179.11211900000001</c:v>
              </c:pt>
              <c:pt idx="1877">
                <c:v>179.106022</c:v>
              </c:pt>
              <c:pt idx="1878">
                <c:v>179.09375399999999</c:v>
              </c:pt>
              <c:pt idx="1879">
                <c:v>179.07134600000001</c:v>
              </c:pt>
              <c:pt idx="1880">
                <c:v>179.04801900000001</c:v>
              </c:pt>
              <c:pt idx="1881">
                <c:v>179.028156</c:v>
              </c:pt>
              <c:pt idx="1882">
                <c:v>179.00394699999998</c:v>
              </c:pt>
              <c:pt idx="1883">
                <c:v>178.96972399999999</c:v>
              </c:pt>
              <c:pt idx="1884">
                <c:v>178.935349</c:v>
              </c:pt>
              <c:pt idx="1885">
                <c:v>178.91835500000002</c:v>
              </c:pt>
              <c:pt idx="1886">
                <c:v>178.927044</c:v>
              </c:pt>
              <c:pt idx="1887">
                <c:v>178.95464200000001</c:v>
              </c:pt>
              <c:pt idx="1888">
                <c:v>178.98487299999999</c:v>
              </c:pt>
              <c:pt idx="1889">
                <c:v>179.003455</c:v>
              </c:pt>
              <c:pt idx="1890">
                <c:v>179.00771900000001</c:v>
              </c:pt>
              <c:pt idx="1891">
                <c:v>179.007126</c:v>
              </c:pt>
              <c:pt idx="1892">
                <c:v>179.01283699999999</c:v>
              </c:pt>
              <c:pt idx="1893">
                <c:v>179.02537699999999</c:v>
              </c:pt>
              <c:pt idx="1894">
                <c:v>179.034347</c:v>
              </c:pt>
              <c:pt idx="1895">
                <c:v>179.03078499999998</c:v>
              </c:pt>
              <c:pt idx="1896">
                <c:v>179.01679999999999</c:v>
              </c:pt>
              <c:pt idx="1897">
                <c:v>179.00212199999999</c:v>
              </c:pt>
              <c:pt idx="1898">
                <c:v>178.99453099999999</c:v>
              </c:pt>
              <c:pt idx="1899">
                <c:v>178.995666</c:v>
              </c:pt>
              <c:pt idx="1900">
                <c:v>179.00280100000001</c:v>
              </c:pt>
              <c:pt idx="1901">
                <c:v>179.01098100000002</c:v>
              </c:pt>
              <c:pt idx="1902">
                <c:v>179.01553200000001</c:v>
              </c:pt>
              <c:pt idx="1903">
                <c:v>179.016166</c:v>
              </c:pt>
              <c:pt idx="1904">
                <c:v>179.01860299999998</c:v>
              </c:pt>
              <c:pt idx="1905">
                <c:v>179.02884499999999</c:v>
              </c:pt>
              <c:pt idx="1906">
                <c:v>179.04495800000001</c:v>
              </c:pt>
              <c:pt idx="1907">
                <c:v>179.05658399999999</c:v>
              </c:pt>
              <c:pt idx="1908">
                <c:v>179.054225</c:v>
              </c:pt>
              <c:pt idx="1909">
                <c:v>179.037036</c:v>
              </c:pt>
              <c:pt idx="1910">
                <c:v>179.010999</c:v>
              </c:pt>
              <c:pt idx="1911">
                <c:v>178.983136</c:v>
              </c:pt>
              <c:pt idx="1912">
                <c:v>178.95932399999998</c:v>
              </c:pt>
              <c:pt idx="1913">
                <c:v>178.94605999999999</c:v>
              </c:pt>
              <c:pt idx="1914">
                <c:v>178.95097900000002</c:v>
              </c:pt>
              <c:pt idx="1915">
                <c:v>178.97703799999999</c:v>
              </c:pt>
              <c:pt idx="1916">
                <c:v>179.01481999999999</c:v>
              </c:pt>
              <c:pt idx="1917">
                <c:v>179.04680000000002</c:v>
              </c:pt>
              <c:pt idx="1918">
                <c:v>179.062996</c:v>
              </c:pt>
              <c:pt idx="1919">
                <c:v>179.069175</c:v>
              </c:pt>
              <c:pt idx="1920">
                <c:v>179.07644999999999</c:v>
              </c:pt>
              <c:pt idx="1921">
                <c:v>179.083977</c:v>
              </c:pt>
              <c:pt idx="1922">
                <c:v>179.07821799999999</c:v>
              </c:pt>
              <c:pt idx="1923">
                <c:v>179.05011200000001</c:v>
              </c:pt>
              <c:pt idx="1924">
                <c:v>179.007184</c:v>
              </c:pt>
              <c:pt idx="1925">
                <c:v>178.96686800000001</c:v>
              </c:pt>
              <c:pt idx="1926">
                <c:v>178.94236699999999</c:v>
              </c:pt>
              <c:pt idx="1927">
                <c:v>178.93747000000002</c:v>
              </c:pt>
              <c:pt idx="1928">
                <c:v>178.951728</c:v>
              </c:pt>
              <c:pt idx="1929">
                <c:v>178.984253</c:v>
              </c:pt>
              <c:pt idx="1930">
                <c:v>179.02914699999999</c:v>
              </c:pt>
              <c:pt idx="1931">
                <c:v>179.070176</c:v>
              </c:pt>
              <c:pt idx="1932">
                <c:v>179.08782200000002</c:v>
              </c:pt>
              <c:pt idx="1933">
                <c:v>179.07606199999998</c:v>
              </c:pt>
              <c:pt idx="1934">
                <c:v>179.04944999999998</c:v>
              </c:pt>
              <c:pt idx="1935">
                <c:v>179.03013199999998</c:v>
              </c:pt>
              <c:pt idx="1936">
                <c:v>179.02826899999999</c:v>
              </c:pt>
              <c:pt idx="1937">
                <c:v>179.037949</c:v>
              </c:pt>
              <c:pt idx="1938">
                <c:v>179.04804799999999</c:v>
              </c:pt>
              <c:pt idx="1939">
                <c:v>179.05042600000002</c:v>
              </c:pt>
              <c:pt idx="1940">
                <c:v>179.04298499999999</c:v>
              </c:pt>
              <c:pt idx="1941">
                <c:v>179.03715199999999</c:v>
              </c:pt>
              <c:pt idx="1942">
                <c:v>179.060497</c:v>
              </c:pt>
              <c:pt idx="1943">
                <c:v>179.13307900000001</c:v>
              </c:pt>
              <c:pt idx="1944">
                <c:v>179.23079799999999</c:v>
              </c:pt>
              <c:pt idx="1945">
                <c:v>179.287477</c:v>
              </c:pt>
              <c:pt idx="1946">
                <c:v>179.25305299999999</c:v>
              </c:pt>
              <c:pt idx="1947">
                <c:v>179.14570900000001</c:v>
              </c:pt>
              <c:pt idx="1948">
                <c:v>179.03679399999999</c:v>
              </c:pt>
              <c:pt idx="1949">
                <c:v>178.98996099999999</c:v>
              </c:pt>
              <c:pt idx="1950">
                <c:v>179.024709</c:v>
              </c:pt>
              <c:pt idx="1951">
                <c:v>179.12435499999998</c:v>
              </c:pt>
              <c:pt idx="1952">
                <c:v>179.25423899999998</c:v>
              </c:pt>
              <c:pt idx="1953">
                <c:v>179.36873600000001</c:v>
              </c:pt>
              <c:pt idx="1954">
                <c:v>179.42381699999999</c:v>
              </c:pt>
              <c:pt idx="1955">
                <c:v>179.405115</c:v>
              </c:pt>
              <c:pt idx="1956">
                <c:v>179.34140600000001</c:v>
              </c:pt>
              <c:pt idx="1957">
                <c:v>179.27974499999999</c:v>
              </c:pt>
              <c:pt idx="1958">
                <c:v>179.24909100000002</c:v>
              </c:pt>
              <c:pt idx="1959">
                <c:v>179.24681900000002</c:v>
              </c:pt>
              <c:pt idx="1960">
                <c:v>179.24620899999999</c:v>
              </c:pt>
              <c:pt idx="1961">
                <c:v>179.212998</c:v>
              </c:pt>
              <c:pt idx="1962">
                <c:v>179.129841</c:v>
              </c:pt>
              <c:pt idx="1963">
                <c:v>179.01956100000001</c:v>
              </c:pt>
              <c:pt idx="1964">
                <c:v>178.93623400000001</c:v>
              </c:pt>
              <c:pt idx="1965">
                <c:v>178.915842</c:v>
              </c:pt>
              <c:pt idx="1966">
                <c:v>178.93704700000001</c:v>
              </c:pt>
              <c:pt idx="1967">
                <c:v>178.94220200000001</c:v>
              </c:pt>
              <c:pt idx="1968">
                <c:v>178.898369</c:v>
              </c:pt>
              <c:pt idx="1969">
                <c:v>178.82562200000001</c:v>
              </c:pt>
              <c:pt idx="1970">
                <c:v>178.76125999999999</c:v>
              </c:pt>
              <c:pt idx="1971">
                <c:v>178.70605899999998</c:v>
              </c:pt>
              <c:pt idx="1972">
                <c:v>178.61401000000001</c:v>
              </c:pt>
              <c:pt idx="1973">
                <c:v>178.43488000000002</c:v>
              </c:pt>
              <c:pt idx="1974">
                <c:v>178.16045099999999</c:v>
              </c:pt>
              <c:pt idx="1975">
                <c:v>177.82523900000001</c:v>
              </c:pt>
              <c:pt idx="1976">
                <c:v>177.47207600000002</c:v>
              </c:pt>
              <c:pt idx="1977">
                <c:v>177.13270299999999</c:v>
              </c:pt>
              <c:pt idx="1978">
                <c:v>176.836253</c:v>
              </c:pt>
              <c:pt idx="1979">
                <c:v>176.59864299999998</c:v>
              </c:pt>
              <c:pt idx="1980">
                <c:v>176.384806</c:v>
              </c:pt>
              <c:pt idx="1981">
                <c:v>176.115758</c:v>
              </c:pt>
              <c:pt idx="1982">
                <c:v>175.74883</c:v>
              </c:pt>
              <c:pt idx="1983">
                <c:v>175.341927</c:v>
              </c:pt>
              <c:pt idx="1984">
                <c:v>175.00666100000001</c:v>
              </c:pt>
              <c:pt idx="1985">
                <c:v>174.80837300000002</c:v>
              </c:pt>
              <c:pt idx="1986">
                <c:v>174.74231500000002</c:v>
              </c:pt>
              <c:pt idx="1987">
                <c:v>174.781104</c:v>
              </c:pt>
              <c:pt idx="1988">
                <c:v>174.909738</c:v>
              </c:pt>
              <c:pt idx="1989">
                <c:v>175.12262699999999</c:v>
              </c:pt>
              <c:pt idx="1990">
                <c:v>175.41207300000002</c:v>
              </c:pt>
              <c:pt idx="1991">
                <c:v>175.76466299999998</c:v>
              </c:pt>
              <c:pt idx="1992">
                <c:v>176.16129599999999</c:v>
              </c:pt>
              <c:pt idx="1993">
                <c:v>176.58029299999998</c:v>
              </c:pt>
              <c:pt idx="1994">
                <c:v>177.00048700000002</c:v>
              </c:pt>
              <c:pt idx="1995">
                <c:v>177.394026</c:v>
              </c:pt>
              <c:pt idx="1996">
                <c:v>177.71918199999999</c:v>
              </c:pt>
              <c:pt idx="1997">
                <c:v>177.93597599999998</c:v>
              </c:pt>
              <c:pt idx="1998">
                <c:v>178.04323299999999</c:v>
              </c:pt>
              <c:pt idx="1999">
                <c:v>178.095753</c:v>
              </c:pt>
              <c:pt idx="2000">
                <c:v>178.16032300000001</c:v>
              </c:pt>
              <c:pt idx="2001">
                <c:v>178.25107</c:v>
              </c:pt>
              <c:pt idx="2002">
                <c:v>178.32585599999999</c:v>
              </c:pt>
              <c:pt idx="2003">
                <c:v>178.35127499999999</c:v>
              </c:pt>
              <c:pt idx="2004">
                <c:v>178.34899999999999</c:v>
              </c:pt>
              <c:pt idx="2005">
                <c:v>178.363347</c:v>
              </c:pt>
              <c:pt idx="2006">
                <c:v>178.405956</c:v>
              </c:pt>
              <c:pt idx="2007">
                <c:v>178.453271</c:v>
              </c:pt>
              <c:pt idx="2008">
                <c:v>178.482271</c:v>
              </c:pt>
              <c:pt idx="2009">
                <c:v>178.48405700000001</c:v>
              </c:pt>
              <c:pt idx="2010">
                <c:v>178.45094599999999</c:v>
              </c:pt>
              <c:pt idx="2011">
                <c:v>178.38224200000002</c:v>
              </c:pt>
              <c:pt idx="2012">
                <c:v>178.30715700000002</c:v>
              </c:pt>
              <c:pt idx="2013">
                <c:v>178.276127</c:v>
              </c:pt>
              <c:pt idx="2014">
                <c:v>178.31589400000001</c:v>
              </c:pt>
              <c:pt idx="2015">
                <c:v>178.40048200000001</c:v>
              </c:pt>
              <c:pt idx="2016">
                <c:v>178.47054400000002</c:v>
              </c:pt>
              <c:pt idx="2017">
                <c:v>178.479401</c:v>
              </c:pt>
              <c:pt idx="2018">
                <c:v>178.42794700000002</c:v>
              </c:pt>
              <c:pt idx="2019">
                <c:v>178.37110300000001</c:v>
              </c:pt>
              <c:pt idx="2020">
                <c:v>178.38410399999998</c:v>
              </c:pt>
              <c:pt idx="2021">
                <c:v>178.500359</c:v>
              </c:pt>
              <c:pt idx="2022">
                <c:v>178.676174</c:v>
              </c:pt>
              <c:pt idx="2023">
                <c:v>178.83539100000002</c:v>
              </c:pt>
              <c:pt idx="2024">
                <c:v>178.946639</c:v>
              </c:pt>
              <c:pt idx="2025">
                <c:v>179.02785399999999</c:v>
              </c:pt>
              <c:pt idx="2026">
                <c:v>179.08915100000002</c:v>
              </c:pt>
              <c:pt idx="2027">
                <c:v>179.114397</c:v>
              </c:pt>
              <c:pt idx="2028">
                <c:v>179.099039</c:v>
              </c:pt>
              <c:pt idx="2029">
                <c:v>179.06760400000002</c:v>
              </c:pt>
              <c:pt idx="2030">
                <c:v>179.04270099999999</c:v>
              </c:pt>
              <c:pt idx="2031">
                <c:v>179.02237500000001</c:v>
              </c:pt>
              <c:pt idx="2032">
                <c:v>178.99823900000001</c:v>
              </c:pt>
              <c:pt idx="2033">
                <c:v>178.976552</c:v>
              </c:pt>
              <c:pt idx="2034">
                <c:v>178.97025100000002</c:v>
              </c:pt>
              <c:pt idx="2035">
                <c:v>178.98128800000001</c:v>
              </c:pt>
              <c:pt idx="2036">
                <c:v>178.99982699999998</c:v>
              </c:pt>
              <c:pt idx="2037">
                <c:v>179.015782</c:v>
              </c:pt>
              <c:pt idx="2038">
                <c:v>179.027469</c:v>
              </c:pt>
              <c:pt idx="2039">
                <c:v>179.04170499999998</c:v>
              </c:pt>
              <c:pt idx="2040">
                <c:v>179.06415099999998</c:v>
              </c:pt>
              <c:pt idx="2041">
                <c:v>179.08660600000002</c:v>
              </c:pt>
              <c:pt idx="2042">
                <c:v>179.090577</c:v>
              </c:pt>
              <c:pt idx="2043">
                <c:v>179.070505</c:v>
              </c:pt>
              <c:pt idx="2044">
                <c:v>179.04693800000001</c:v>
              </c:pt>
              <c:pt idx="2045">
                <c:v>179.046299</c:v>
              </c:pt>
              <c:pt idx="2046">
                <c:v>179.07081399999998</c:v>
              </c:pt>
              <c:pt idx="2047">
                <c:v>179.09781800000002</c:v>
              </c:pt>
              <c:pt idx="2048">
                <c:v>179.10621</c:v>
              </c:pt>
              <c:pt idx="2049">
                <c:v>179.09374200000002</c:v>
              </c:pt>
              <c:pt idx="2050">
                <c:v>179.07039399999999</c:v>
              </c:pt>
              <c:pt idx="2051">
                <c:v>179.04753099999999</c:v>
              </c:pt>
              <c:pt idx="2052">
                <c:v>179.034918</c:v>
              </c:pt>
              <c:pt idx="2053">
                <c:v>179.038521</c:v>
              </c:pt>
              <c:pt idx="2054">
                <c:v>179.05488600000001</c:v>
              </c:pt>
              <c:pt idx="2055">
                <c:v>179.07054599999998</c:v>
              </c:pt>
              <c:pt idx="2056">
                <c:v>179.07333399999999</c:v>
              </c:pt>
              <c:pt idx="2057">
                <c:v>179.064302</c:v>
              </c:pt>
              <c:pt idx="2058">
                <c:v>179.05497500000001</c:v>
              </c:pt>
              <c:pt idx="2059">
                <c:v>179.05415600000001</c:v>
              </c:pt>
              <c:pt idx="2060">
                <c:v>179.06168500000001</c:v>
              </c:pt>
              <c:pt idx="2061">
                <c:v>179.072577</c:v>
              </c:pt>
              <c:pt idx="2062">
                <c:v>179.08113600000001</c:v>
              </c:pt>
              <c:pt idx="2063">
                <c:v>179.083213</c:v>
              </c:pt>
              <c:pt idx="2064">
                <c:v>179.079015</c:v>
              </c:pt>
              <c:pt idx="2065">
                <c:v>179.073016</c:v>
              </c:pt>
              <c:pt idx="2066">
                <c:v>179.069087</c:v>
              </c:pt>
              <c:pt idx="2067">
                <c:v>179.06726800000001</c:v>
              </c:pt>
              <c:pt idx="2068">
                <c:v>179.06601599999999</c:v>
              </c:pt>
              <c:pt idx="2069">
                <c:v>179.064761</c:v>
              </c:pt>
              <c:pt idx="2070">
                <c:v>179.06357500000001</c:v>
              </c:pt>
              <c:pt idx="2071">
                <c:v>179.06245899999999</c:v>
              </c:pt>
              <c:pt idx="2072">
                <c:v>179.06139899999999</c:v>
              </c:pt>
              <c:pt idx="2073">
                <c:v>179.060371</c:v>
              </c:pt>
              <c:pt idx="2074">
                <c:v>179.05933899999999</c:v>
              </c:pt>
              <c:pt idx="2075">
                <c:v>179.058291</c:v>
              </c:pt>
              <c:pt idx="2076">
                <c:v>179.05722299999999</c:v>
              </c:pt>
              <c:pt idx="2077">
                <c:v>179.05615</c:v>
              </c:pt>
              <c:pt idx="2078">
                <c:v>179.05510800000002</c:v>
              </c:pt>
              <c:pt idx="2079">
                <c:v>179.054123</c:v>
              </c:pt>
              <c:pt idx="2080">
                <c:v>179.05318599999998</c:v>
              </c:pt>
              <c:pt idx="2081">
                <c:v>179.052266</c:v>
              </c:pt>
              <c:pt idx="2082">
                <c:v>179.05135300000001</c:v>
              </c:pt>
              <c:pt idx="2083">
                <c:v>179.050488</c:v>
              </c:pt>
              <c:pt idx="2084">
                <c:v>179.04972600000002</c:v>
              </c:pt>
              <c:pt idx="2085">
                <c:v>179.04912300000001</c:v>
              </c:pt>
              <c:pt idx="2086">
                <c:v>179.04877099999999</c:v>
              </c:pt>
              <c:pt idx="2087">
                <c:v>179.04882499999999</c:v>
              </c:pt>
              <c:pt idx="2088">
                <c:v>179.04940399999998</c:v>
              </c:pt>
              <c:pt idx="2089">
                <c:v>179.050364</c:v>
              </c:pt>
              <c:pt idx="2090">
                <c:v>179.05154099999999</c:v>
              </c:pt>
              <c:pt idx="2091">
                <c:v>179.05287099999998</c:v>
              </c:pt>
              <c:pt idx="2092">
                <c:v>179.054258</c:v>
              </c:pt>
              <c:pt idx="2093">
                <c:v>179.05562800000001</c:v>
              </c:pt>
              <c:pt idx="2094">
                <c:v>179.05716200000001</c:v>
              </c:pt>
              <c:pt idx="2095">
                <c:v>179.05944299999999</c:v>
              </c:pt>
              <c:pt idx="2096">
                <c:v>179.06254100000001</c:v>
              </c:pt>
              <c:pt idx="2097">
                <c:v>179.065338</c:v>
              </c:pt>
              <c:pt idx="2098">
                <c:v>179.06655499999999</c:v>
              </c:pt>
              <c:pt idx="2099">
                <c:v>179.06561299999998</c:v>
              </c:pt>
              <c:pt idx="2100">
                <c:v>179.062704</c:v>
              </c:pt>
              <c:pt idx="2101">
                <c:v>179.05855</c:v>
              </c:pt>
              <c:pt idx="2102">
                <c:v>179.05488500000001</c:v>
              </c:pt>
              <c:pt idx="2103">
                <c:v>179.05425200000002</c:v>
              </c:pt>
              <c:pt idx="2104">
                <c:v>179.05772100000002</c:v>
              </c:pt>
              <c:pt idx="2105">
                <c:v>179.06367599999999</c:v>
              </c:pt>
              <c:pt idx="2106">
                <c:v>179.069222</c:v>
              </c:pt>
              <c:pt idx="2107">
                <c:v>179.07278100000002</c:v>
              </c:pt>
              <c:pt idx="2108">
                <c:v>179.07517200000001</c:v>
              </c:pt>
              <c:pt idx="2109">
                <c:v>179.07835799999998</c:v>
              </c:pt>
              <c:pt idx="2110">
                <c:v>179.08315399999998</c:v>
              </c:pt>
              <c:pt idx="2111">
                <c:v>179.08754199999998</c:v>
              </c:pt>
              <c:pt idx="2112">
                <c:v>179.08839899999998</c:v>
              </c:pt>
              <c:pt idx="2113">
                <c:v>179.08550300000002</c:v>
              </c:pt>
              <c:pt idx="2114">
                <c:v>179.082492</c:v>
              </c:pt>
              <c:pt idx="2115">
                <c:v>179.08350799999999</c:v>
              </c:pt>
              <c:pt idx="2116">
                <c:v>179.08958100000001</c:v>
              </c:pt>
              <c:pt idx="2117">
                <c:v>179.09872899999999</c:v>
              </c:pt>
              <c:pt idx="2118">
                <c:v>179.10871500000002</c:v>
              </c:pt>
              <c:pt idx="2119">
                <c:v>179.118076</c:v>
              </c:pt>
              <c:pt idx="2120">
                <c:v>179.12513300000001</c:v>
              </c:pt>
              <c:pt idx="2121">
                <c:v>179.12831699999998</c:v>
              </c:pt>
              <c:pt idx="2122">
                <c:v>179.12757099999999</c:v>
              </c:pt>
              <c:pt idx="2123">
                <c:v>179.12511799999999</c:v>
              </c:pt>
              <c:pt idx="2124">
                <c:v>179.124259</c:v>
              </c:pt>
              <c:pt idx="2125">
                <c:v>179.12704300000001</c:v>
              </c:pt>
              <c:pt idx="2126">
                <c:v>179.133602</c:v>
              </c:pt>
              <c:pt idx="2127">
                <c:v>179.142843</c:v>
              </c:pt>
              <c:pt idx="2128">
                <c:v>179.15309200000002</c:v>
              </c:pt>
              <c:pt idx="2129">
                <c:v>179.163062</c:v>
              </c:pt>
              <c:pt idx="2130">
                <c:v>179.172752</c:v>
              </c:pt>
              <c:pt idx="2131">
                <c:v>179.18224499999999</c:v>
              </c:pt>
              <c:pt idx="2132">
                <c:v>179.188694</c:v>
              </c:pt>
              <c:pt idx="2133">
                <c:v>179.18802499999998</c:v>
              </c:pt>
              <c:pt idx="2134">
                <c:v>179.179969</c:v>
              </c:pt>
              <c:pt idx="2135">
                <c:v>179.16903400000001</c:v>
              </c:pt>
              <c:pt idx="2136">
                <c:v>179.16141199999998</c:v>
              </c:pt>
              <c:pt idx="2137">
                <c:v>179.160473</c:v>
              </c:pt>
              <c:pt idx="2138">
                <c:v>179.165413</c:v>
              </c:pt>
              <c:pt idx="2139">
                <c:v>179.17281500000001</c:v>
              </c:pt>
              <c:pt idx="2140">
                <c:v>179.17954</c:v>
              </c:pt>
              <c:pt idx="2141">
                <c:v>179.18454300000002</c:v>
              </c:pt>
              <c:pt idx="2142">
                <c:v>179.187817</c:v>
              </c:pt>
              <c:pt idx="2143">
                <c:v>179.18892299999999</c:v>
              </c:pt>
              <c:pt idx="2144">
                <c:v>179.18771599999999</c:v>
              </c:pt>
              <c:pt idx="2145">
                <c:v>179.185754</c:v>
              </c:pt>
              <c:pt idx="2146">
                <c:v>179.18517900000001</c:v>
              </c:pt>
              <c:pt idx="2147">
                <c:v>179.18640199999999</c:v>
              </c:pt>
              <c:pt idx="2148">
                <c:v>179.18805</c:v>
              </c:pt>
              <c:pt idx="2149">
                <c:v>179.19083799999999</c:v>
              </c:pt>
              <c:pt idx="2150">
                <c:v>179.19663</c:v>
              </c:pt>
              <c:pt idx="2151">
                <c:v>179.20466399999998</c:v>
              </c:pt>
              <c:pt idx="2152">
                <c:v>179.21170499999999</c:v>
              </c:pt>
              <c:pt idx="2153">
                <c:v>179.21595300000001</c:v>
              </c:pt>
              <c:pt idx="2154">
                <c:v>179.218615</c:v>
              </c:pt>
              <c:pt idx="2155">
                <c:v>179.22120799999999</c:v>
              </c:pt>
              <c:pt idx="2156">
                <c:v>179.22368499999999</c:v>
              </c:pt>
              <c:pt idx="2157">
                <c:v>179.22612100000001</c:v>
              </c:pt>
              <c:pt idx="2158">
                <c:v>179.230548</c:v>
              </c:pt>
              <c:pt idx="2159">
                <c:v>179.23688099999998</c:v>
              </c:pt>
              <c:pt idx="2160">
                <c:v>179.24087600000001</c:v>
              </c:pt>
              <c:pt idx="2161">
                <c:v>179.23942</c:v>
              </c:pt>
              <c:pt idx="2162">
                <c:v>179.233935</c:v>
              </c:pt>
              <c:pt idx="2163">
                <c:v>179.22840200000002</c:v>
              </c:pt>
              <c:pt idx="2164">
                <c:v>179.22363999999999</c:v>
              </c:pt>
              <c:pt idx="2165">
                <c:v>179.21764200000001</c:v>
              </c:pt>
              <c:pt idx="2166">
                <c:v>179.21053499999999</c:v>
              </c:pt>
              <c:pt idx="2167">
                <c:v>179.205108</c:v>
              </c:pt>
              <c:pt idx="2168">
                <c:v>179.20368000000002</c:v>
              </c:pt>
              <c:pt idx="2169">
                <c:v>179.20692600000001</c:v>
              </c:pt>
              <c:pt idx="2170">
                <c:v>179.21278599999999</c:v>
              </c:pt>
              <c:pt idx="2171">
                <c:v>179.21711999999999</c:v>
              </c:pt>
              <c:pt idx="2172">
                <c:v>179.21764000000002</c:v>
              </c:pt>
              <c:pt idx="2173">
                <c:v>179.216036</c:v>
              </c:pt>
              <c:pt idx="2174">
                <c:v>179.216092</c:v>
              </c:pt>
              <c:pt idx="2175">
                <c:v>179.220643</c:v>
              </c:pt>
              <c:pt idx="2176">
                <c:v>179.22822400000001</c:v>
              </c:pt>
              <c:pt idx="2177">
                <c:v>179.23379</c:v>
              </c:pt>
              <c:pt idx="2178">
                <c:v>179.23468800000001</c:v>
              </c:pt>
              <c:pt idx="2179">
                <c:v>179.23281400000002</c:v>
              </c:pt>
              <c:pt idx="2180">
                <c:v>179.23213800000002</c:v>
              </c:pt>
              <c:pt idx="2181">
                <c:v>179.23422600000001</c:v>
              </c:pt>
              <c:pt idx="2182">
                <c:v>179.23714100000001</c:v>
              </c:pt>
              <c:pt idx="2183">
                <c:v>179.238945</c:v>
              </c:pt>
              <c:pt idx="2184">
                <c:v>179.23934400000002</c:v>
              </c:pt>
              <c:pt idx="2185">
                <c:v>179.23886199999998</c:v>
              </c:pt>
              <c:pt idx="2186">
                <c:v>179.23804000000001</c:v>
              </c:pt>
              <c:pt idx="2187">
                <c:v>179.23674699999998</c:v>
              </c:pt>
              <c:pt idx="2188">
                <c:v>179.23495600000001</c:v>
              </c:pt>
              <c:pt idx="2189">
                <c:v>179.23307499999999</c:v>
              </c:pt>
              <c:pt idx="2190">
                <c:v>179.232147</c:v>
              </c:pt>
              <c:pt idx="2191">
                <c:v>179.23305299999998</c:v>
              </c:pt>
              <c:pt idx="2192">
                <c:v>179.23489799999999</c:v>
              </c:pt>
              <c:pt idx="2193">
                <c:v>179.235951</c:v>
              </c:pt>
              <c:pt idx="2194">
                <c:v>179.235781</c:v>
              </c:pt>
              <c:pt idx="2195">
                <c:v>179.23531800000001</c:v>
              </c:pt>
              <c:pt idx="2196">
                <c:v>179.23525899999999</c:v>
              </c:pt>
              <c:pt idx="2197">
                <c:v>179.23542399999999</c:v>
              </c:pt>
              <c:pt idx="2198">
                <c:v>179.235659</c:v>
              </c:pt>
              <c:pt idx="2199">
                <c:v>179.23599400000001</c:v>
              </c:pt>
              <c:pt idx="2200">
                <c:v>179.23641800000001</c:v>
              </c:pt>
              <c:pt idx="2201">
                <c:v>179.23662899999999</c:v>
              </c:pt>
              <c:pt idx="2202">
                <c:v>179.236546</c:v>
              </c:pt>
              <c:pt idx="2203">
                <c:v>179.23648700000001</c:v>
              </c:pt>
              <c:pt idx="2204">
                <c:v>179.23686600000002</c:v>
              </c:pt>
              <c:pt idx="2205">
                <c:v>179.23783600000002</c:v>
              </c:pt>
              <c:pt idx="2206">
                <c:v>179.23925300000002</c:v>
              </c:pt>
              <c:pt idx="2207">
                <c:v>179.24078</c:v>
              </c:pt>
              <c:pt idx="2208">
                <c:v>179.24210600000001</c:v>
              </c:pt>
              <c:pt idx="2209">
                <c:v>179.243143</c:v>
              </c:pt>
              <c:pt idx="2210">
                <c:v>179.24398200000002</c:v>
              </c:pt>
              <c:pt idx="2211">
                <c:v>179.24471199999999</c:v>
              </c:pt>
              <c:pt idx="2212">
                <c:v>179.24537100000001</c:v>
              </c:pt>
              <c:pt idx="2213">
                <c:v>179.24599599999999</c:v>
              </c:pt>
              <c:pt idx="2214">
                <c:v>179.24664899999999</c:v>
              </c:pt>
              <c:pt idx="2215">
                <c:v>179.24736999999999</c:v>
              </c:pt>
              <c:pt idx="2216">
                <c:v>179.24813699999999</c:v>
              </c:pt>
              <c:pt idx="2217">
                <c:v>179.24893</c:v>
              </c:pt>
              <c:pt idx="2218">
                <c:v>179.249762</c:v>
              </c:pt>
              <c:pt idx="2219">
                <c:v>179.25062500000001</c:v>
              </c:pt>
              <c:pt idx="2220">
                <c:v>179.25150100000002</c:v>
              </c:pt>
              <c:pt idx="2221">
                <c:v>179.25237900000002</c:v>
              </c:pt>
              <c:pt idx="2222">
                <c:v>179.253263</c:v>
              </c:pt>
              <c:pt idx="2223">
                <c:v>179.25416100000001</c:v>
              </c:pt>
              <c:pt idx="2224">
                <c:v>179.25509199999999</c:v>
              </c:pt>
              <c:pt idx="2225">
                <c:v>179.25607500000001</c:v>
              </c:pt>
              <c:pt idx="2226">
                <c:v>179.25710800000002</c:v>
              </c:pt>
              <c:pt idx="2227">
                <c:v>179.258171</c:v>
              </c:pt>
              <c:pt idx="2228">
                <c:v>179.259244</c:v>
              </c:pt>
              <c:pt idx="2229">
                <c:v>179.260324</c:v>
              </c:pt>
              <c:pt idx="2230">
                <c:v>179.26141999999999</c:v>
              </c:pt>
              <c:pt idx="2231">
                <c:v>179.26253</c:v>
              </c:pt>
              <c:pt idx="2232">
                <c:v>179.263631</c:v>
              </c:pt>
              <c:pt idx="2233">
                <c:v>179.26468299999999</c:v>
              </c:pt>
              <c:pt idx="2234">
                <c:v>179.265659</c:v>
              </c:pt>
              <c:pt idx="2235">
                <c:v>179.26656600000001</c:v>
              </c:pt>
              <c:pt idx="2236">
                <c:v>179.26743099999999</c:v>
              </c:pt>
              <c:pt idx="2237">
                <c:v>179.26828799999998</c:v>
              </c:pt>
              <c:pt idx="2238">
                <c:v>179.26917900000001</c:v>
              </c:pt>
              <c:pt idx="2239">
                <c:v>179.27004099999999</c:v>
              </c:pt>
              <c:pt idx="2240">
                <c:v>179.270746</c:v>
              </c:pt>
              <c:pt idx="2241">
                <c:v>179.27121599999998</c:v>
              </c:pt>
              <c:pt idx="2242">
                <c:v>179.271524</c:v>
              </c:pt>
              <c:pt idx="2243">
                <c:v>179.27178900000001</c:v>
              </c:pt>
              <c:pt idx="2244">
                <c:v>179.27205800000002</c:v>
              </c:pt>
              <c:pt idx="2245">
                <c:v>179.272357</c:v>
              </c:pt>
              <c:pt idx="2246">
                <c:v>179.27264300000002</c:v>
              </c:pt>
              <c:pt idx="2247">
                <c:v>179.272706</c:v>
              </c:pt>
              <c:pt idx="2248">
                <c:v>179.272336</c:v>
              </c:pt>
              <c:pt idx="2249">
                <c:v>179.271781</c:v>
              </c:pt>
              <c:pt idx="2250">
                <c:v>179.271401</c:v>
              </c:pt>
              <c:pt idx="2251">
                <c:v>179.27131600000001</c:v>
              </c:pt>
              <c:pt idx="2252">
                <c:v>179.27121</c:v>
              </c:pt>
              <c:pt idx="2253">
                <c:v>179.27078399999999</c:v>
              </c:pt>
              <c:pt idx="2254">
                <c:v>179.270253</c:v>
              </c:pt>
              <c:pt idx="2255">
                <c:v>179.26989800000001</c:v>
              </c:pt>
              <c:pt idx="2256">
                <c:v>179.27041300000002</c:v>
              </c:pt>
              <c:pt idx="2257">
                <c:v>179.27167900000001</c:v>
              </c:pt>
              <c:pt idx="2258">
                <c:v>179.27232700000002</c:v>
              </c:pt>
              <c:pt idx="2259">
                <c:v>179.27135199999998</c:v>
              </c:pt>
              <c:pt idx="2260">
                <c:v>179.26890299999999</c:v>
              </c:pt>
              <c:pt idx="2261">
                <c:v>179.26493299999998</c:v>
              </c:pt>
              <c:pt idx="2262">
                <c:v>179.260683</c:v>
              </c:pt>
              <c:pt idx="2263">
                <c:v>179.259027</c:v>
              </c:pt>
              <c:pt idx="2264">
                <c:v>179.26137399999999</c:v>
              </c:pt>
              <c:pt idx="2265">
                <c:v>179.267661</c:v>
              </c:pt>
              <c:pt idx="2266">
                <c:v>179.275633</c:v>
              </c:pt>
              <c:pt idx="2267">
                <c:v>179.277738</c:v>
              </c:pt>
              <c:pt idx="2268">
                <c:v>179.274216</c:v>
              </c:pt>
              <c:pt idx="2269">
                <c:v>179.270556</c:v>
              </c:pt>
              <c:pt idx="2270">
                <c:v>179.26508899999999</c:v>
              </c:pt>
              <c:pt idx="2271">
                <c:v>179.255246</c:v>
              </c:pt>
              <c:pt idx="2272">
                <c:v>179.243244</c:v>
              </c:pt>
              <c:pt idx="2273">
                <c:v>179.23506</c:v>
              </c:pt>
              <c:pt idx="2274">
                <c:v>179.23206099999999</c:v>
              </c:pt>
              <c:pt idx="2275">
                <c:v>179.229074</c:v>
              </c:pt>
              <c:pt idx="2276">
                <c:v>179.22340500000001</c:v>
              </c:pt>
              <c:pt idx="2277">
                <c:v>179.216656</c:v>
              </c:pt>
              <c:pt idx="2278">
                <c:v>179.213504</c:v>
              </c:pt>
              <c:pt idx="2279">
                <c:v>179.216927</c:v>
              </c:pt>
              <c:pt idx="2280">
                <c:v>179.22252900000001</c:v>
              </c:pt>
              <c:pt idx="2281">
                <c:v>179.221856</c:v>
              </c:pt>
              <c:pt idx="2282">
                <c:v>179.213142</c:v>
              </c:pt>
              <c:pt idx="2283">
                <c:v>179.20575700000001</c:v>
              </c:pt>
              <c:pt idx="2284">
                <c:v>179.20443899999998</c:v>
              </c:pt>
              <c:pt idx="2285">
                <c:v>179.205625</c:v>
              </c:pt>
              <c:pt idx="2286">
                <c:v>179.205815</c:v>
              </c:pt>
              <c:pt idx="2287">
                <c:v>179.204385</c:v>
              </c:pt>
              <c:pt idx="2288">
                <c:v>179.199827</c:v>
              </c:pt>
              <c:pt idx="2289">
                <c:v>179.19061399999998</c:v>
              </c:pt>
              <c:pt idx="2290">
                <c:v>179.17909400000002</c:v>
              </c:pt>
              <c:pt idx="2291">
                <c:v>179.168981</c:v>
              </c:pt>
              <c:pt idx="2292">
                <c:v>179.160023</c:v>
              </c:pt>
              <c:pt idx="2293">
                <c:v>179.14805000000001</c:v>
              </c:pt>
              <c:pt idx="2294">
                <c:v>179.128782</c:v>
              </c:pt>
              <c:pt idx="2295">
                <c:v>179.10506100000001</c:v>
              </c:pt>
              <c:pt idx="2296">
                <c:v>179.084765</c:v>
              </c:pt>
              <c:pt idx="2297">
                <c:v>179.07279699999998</c:v>
              </c:pt>
              <c:pt idx="2298">
                <c:v>179.06678099999999</c:v>
              </c:pt>
              <c:pt idx="2299">
                <c:v>179.06222600000001</c:v>
              </c:pt>
              <c:pt idx="2300">
                <c:v>179.05631499999998</c:v>
              </c:pt>
              <c:pt idx="2301">
                <c:v>179.045614</c:v>
              </c:pt>
              <c:pt idx="2302">
                <c:v>179.040288</c:v>
              </c:pt>
              <c:pt idx="2303">
                <c:v>179.04048499999999</c:v>
              </c:pt>
              <c:pt idx="2304">
                <c:v>179.03309899999999</c:v>
              </c:pt>
              <c:pt idx="2305">
                <c:v>179.01174399999999</c:v>
              </c:pt>
              <c:pt idx="2306">
                <c:v>178.988024</c:v>
              </c:pt>
              <c:pt idx="2307">
                <c:v>178.976709</c:v>
              </c:pt>
              <c:pt idx="2308">
                <c:v>178.97266400000001</c:v>
              </c:pt>
              <c:pt idx="2309">
                <c:v>178.96307999999999</c:v>
              </c:pt>
              <c:pt idx="2310">
                <c:v>178.94354300000001</c:v>
              </c:pt>
              <c:pt idx="2311">
                <c:v>178.91803400000001</c:v>
              </c:pt>
              <c:pt idx="2312">
                <c:v>178.89126899999999</c:v>
              </c:pt>
              <c:pt idx="2313">
                <c:v>178.86479300000002</c:v>
              </c:pt>
              <c:pt idx="2314">
                <c:v>178.83483899999999</c:v>
              </c:pt>
              <c:pt idx="2315">
                <c:v>178.80448000000001</c:v>
              </c:pt>
              <c:pt idx="2316">
                <c:v>178.78706199999999</c:v>
              </c:pt>
              <c:pt idx="2317">
                <c:v>178.78158000000002</c:v>
              </c:pt>
              <c:pt idx="2318">
                <c:v>178.77874199999999</c:v>
              </c:pt>
              <c:pt idx="2319">
                <c:v>178.771479</c:v>
              </c:pt>
              <c:pt idx="2320">
                <c:v>178.75558899999999</c:v>
              </c:pt>
              <c:pt idx="2321">
                <c:v>178.73399899999998</c:v>
              </c:pt>
              <c:pt idx="2322">
                <c:v>178.710669</c:v>
              </c:pt>
              <c:pt idx="2323">
                <c:v>178.68457699999999</c:v>
              </c:pt>
              <c:pt idx="2324">
                <c:v>178.65438599999999</c:v>
              </c:pt>
              <c:pt idx="2325">
                <c:v>178.62456800000001</c:v>
              </c:pt>
              <c:pt idx="2326">
                <c:v>178.599232</c:v>
              </c:pt>
              <c:pt idx="2327">
                <c:v>178.57710600000001</c:v>
              </c:pt>
              <c:pt idx="2328">
                <c:v>178.55606399999999</c:v>
              </c:pt>
              <c:pt idx="2329">
                <c:v>178.53379699999999</c:v>
              </c:pt>
              <c:pt idx="2330">
                <c:v>178.51042899999999</c:v>
              </c:pt>
              <c:pt idx="2331">
                <c:v>178.48533800000001</c:v>
              </c:pt>
              <c:pt idx="2332">
                <c:v>178.45863199999999</c:v>
              </c:pt>
              <c:pt idx="2333">
                <c:v>178.434405</c:v>
              </c:pt>
              <c:pt idx="2334">
                <c:v>178.41405500000002</c:v>
              </c:pt>
              <c:pt idx="2335">
                <c:v>178.39405399999998</c:v>
              </c:pt>
              <c:pt idx="2336">
                <c:v>178.37052499999999</c:v>
              </c:pt>
              <c:pt idx="2337">
                <c:v>178.342997</c:v>
              </c:pt>
              <c:pt idx="2338">
                <c:v>178.31502699999999</c:v>
              </c:pt>
              <c:pt idx="2339">
                <c:v>178.28842299999999</c:v>
              </c:pt>
              <c:pt idx="2340">
                <c:v>178.263025</c:v>
              </c:pt>
              <c:pt idx="2341">
                <c:v>178.23879399999998</c:v>
              </c:pt>
              <c:pt idx="2342">
                <c:v>178.21531400000001</c:v>
              </c:pt>
              <c:pt idx="2343">
                <c:v>178.19227899999998</c:v>
              </c:pt>
              <c:pt idx="2344">
                <c:v>178.169544</c:v>
              </c:pt>
              <c:pt idx="2345">
                <c:v>178.146185</c:v>
              </c:pt>
              <c:pt idx="2346">
                <c:v>178.120653</c:v>
              </c:pt>
              <c:pt idx="2347">
                <c:v>178.093479</c:v>
              </c:pt>
              <c:pt idx="2348">
                <c:v>178.063367</c:v>
              </c:pt>
              <c:pt idx="2349">
                <c:v>178.03426899999999</c:v>
              </c:pt>
              <c:pt idx="2350">
                <c:v>178.00903</c:v>
              </c:pt>
              <c:pt idx="2351">
                <c:v>177.98495800000001</c:v>
              </c:pt>
              <c:pt idx="2352">
                <c:v>177.96040499999998</c:v>
              </c:pt>
              <c:pt idx="2353">
                <c:v>177.93648999999999</c:v>
              </c:pt>
              <c:pt idx="2354">
                <c:v>177.91285099999999</c:v>
              </c:pt>
              <c:pt idx="2355">
                <c:v>177.886841</c:v>
              </c:pt>
              <c:pt idx="2356">
                <c:v>177.85901799999999</c:v>
              </c:pt>
              <c:pt idx="2357">
                <c:v>177.83125799999999</c:v>
              </c:pt>
              <c:pt idx="2358">
                <c:v>177.804598</c:v>
              </c:pt>
              <c:pt idx="2359">
                <c:v>177.77790400000001</c:v>
              </c:pt>
              <c:pt idx="2360">
                <c:v>177.75007399999998</c:v>
              </c:pt>
              <c:pt idx="2361">
                <c:v>177.72225400000002</c:v>
              </c:pt>
              <c:pt idx="2362">
                <c:v>177.695415</c:v>
              </c:pt>
              <c:pt idx="2363">
                <c:v>177.66987899999998</c:v>
              </c:pt>
              <c:pt idx="2364">
                <c:v>177.646017</c:v>
              </c:pt>
              <c:pt idx="2365">
                <c:v>177.62364400000001</c:v>
              </c:pt>
              <c:pt idx="2366">
                <c:v>177.59904799999998</c:v>
              </c:pt>
              <c:pt idx="2367">
                <c:v>177.57426599999999</c:v>
              </c:pt>
              <c:pt idx="2368">
                <c:v>177.55050399999999</c:v>
              </c:pt>
              <c:pt idx="2369">
                <c:v>177.525441</c:v>
              </c:pt>
              <c:pt idx="2370">
                <c:v>177.497536</c:v>
              </c:pt>
              <c:pt idx="2371">
                <c:v>177.466463</c:v>
              </c:pt>
              <c:pt idx="2372">
                <c:v>177.43384600000002</c:v>
              </c:pt>
              <c:pt idx="2373">
                <c:v>177.404246</c:v>
              </c:pt>
              <c:pt idx="2374">
                <c:v>177.381934</c:v>
              </c:pt>
              <c:pt idx="2375">
                <c:v>177.36466200000001</c:v>
              </c:pt>
              <c:pt idx="2376">
                <c:v>177.347386</c:v>
              </c:pt>
              <c:pt idx="2377">
                <c:v>177.32754599999998</c:v>
              </c:pt>
              <c:pt idx="2378">
                <c:v>177.30492700000002</c:v>
              </c:pt>
              <c:pt idx="2379">
                <c:v>177.27937700000001</c:v>
              </c:pt>
              <c:pt idx="2380">
                <c:v>177.252444</c:v>
              </c:pt>
              <c:pt idx="2381">
                <c:v>177.224197</c:v>
              </c:pt>
              <c:pt idx="2382">
                <c:v>177.19125700000001</c:v>
              </c:pt>
              <c:pt idx="2383">
                <c:v>177.15170000000001</c:v>
              </c:pt>
              <c:pt idx="2384">
                <c:v>177.11052100000001</c:v>
              </c:pt>
              <c:pt idx="2385">
                <c:v>177.078734</c:v>
              </c:pt>
              <c:pt idx="2386">
                <c:v>177.05961300000001</c:v>
              </c:pt>
              <c:pt idx="2387">
                <c:v>177.04215099999999</c:v>
              </c:pt>
              <c:pt idx="2388">
                <c:v>177.018215</c:v>
              </c:pt>
              <c:pt idx="2389">
                <c:v>176.99471499999999</c:v>
              </c:pt>
              <c:pt idx="2390">
                <c:v>176.98097899999999</c:v>
              </c:pt>
              <c:pt idx="2391">
                <c:v>176.97018300000002</c:v>
              </c:pt>
              <c:pt idx="2392">
                <c:v>176.951593</c:v>
              </c:pt>
              <c:pt idx="2393">
                <c:v>176.930373</c:v>
              </c:pt>
              <c:pt idx="2394">
                <c:v>176.91885100000002</c:v>
              </c:pt>
              <c:pt idx="2395">
                <c:v>176.91431499999999</c:v>
              </c:pt>
              <c:pt idx="2396">
                <c:v>176.90639299999998</c:v>
              </c:pt>
              <c:pt idx="2397">
                <c:v>176.89282600000001</c:v>
              </c:pt>
              <c:pt idx="2398">
                <c:v>176.87631099999999</c:v>
              </c:pt>
              <c:pt idx="2399">
                <c:v>176.85688500000001</c:v>
              </c:pt>
              <c:pt idx="2400">
                <c:v>176.83345700000001</c:v>
              </c:pt>
              <c:pt idx="2401">
                <c:v>176.80921899999998</c:v>
              </c:pt>
              <c:pt idx="2402">
                <c:v>176.78814</c:v>
              </c:pt>
              <c:pt idx="2403">
                <c:v>176.76984899999999</c:v>
              </c:pt>
              <c:pt idx="2404">
                <c:v>176.753075</c:v>
              </c:pt>
              <c:pt idx="2405">
                <c:v>176.73972000000001</c:v>
              </c:pt>
              <c:pt idx="2406">
                <c:v>176.73147299999999</c:v>
              </c:pt>
              <c:pt idx="2407">
                <c:v>176.723928</c:v>
              </c:pt>
              <c:pt idx="2408">
                <c:v>176.71036900000001</c:v>
              </c:pt>
              <c:pt idx="2409">
                <c:v>176.68951800000002</c:v>
              </c:pt>
              <c:pt idx="2410">
                <c:v>176.665785</c:v>
              </c:pt>
              <c:pt idx="2411">
                <c:v>176.64348200000001</c:v>
              </c:pt>
              <c:pt idx="2412">
                <c:v>176.62541199999998</c:v>
              </c:pt>
              <c:pt idx="2413">
                <c:v>176.61467199999998</c:v>
              </c:pt>
              <c:pt idx="2414">
                <c:v>176.612561</c:v>
              </c:pt>
              <c:pt idx="2415">
                <c:v>176.61519800000002</c:v>
              </c:pt>
              <c:pt idx="2416">
                <c:v>176.61612500000001</c:v>
              </c:pt>
              <c:pt idx="2417">
                <c:v>176.615726</c:v>
              </c:pt>
              <c:pt idx="2418">
                <c:v>176.61475999999999</c:v>
              </c:pt>
              <c:pt idx="2419">
                <c:v>176.60988700000001</c:v>
              </c:pt>
              <c:pt idx="2420">
                <c:v>176.600391</c:v>
              </c:pt>
              <c:pt idx="2421">
                <c:v>176.59097</c:v>
              </c:pt>
              <c:pt idx="2422">
                <c:v>176.582234</c:v>
              </c:pt>
              <c:pt idx="2423">
                <c:v>176.57067899999998</c:v>
              </c:pt>
              <c:pt idx="2424">
                <c:v>176.55773499999998</c:v>
              </c:pt>
              <c:pt idx="2425">
                <c:v>176.54849400000001</c:v>
              </c:pt>
              <c:pt idx="2426">
                <c:v>176.54675</c:v>
              </c:pt>
              <c:pt idx="2427">
                <c:v>176.548284</c:v>
              </c:pt>
              <c:pt idx="2428">
                <c:v>176.54315400000002</c:v>
              </c:pt>
              <c:pt idx="2429">
                <c:v>176.52728100000002</c:v>
              </c:pt>
              <c:pt idx="2430">
                <c:v>176.50970999999998</c:v>
              </c:pt>
              <c:pt idx="2431">
                <c:v>176.50313299999999</c:v>
              </c:pt>
              <c:pt idx="2432">
                <c:v>176.508039</c:v>
              </c:pt>
              <c:pt idx="2433">
                <c:v>176.518328</c:v>
              </c:pt>
              <c:pt idx="2434">
                <c:v>176.52344199999999</c:v>
              </c:pt>
              <c:pt idx="2435">
                <c:v>176.518271</c:v>
              </c:pt>
              <c:pt idx="2436">
                <c:v>176.509533</c:v>
              </c:pt>
              <c:pt idx="2437">
                <c:v>176.51069899999999</c:v>
              </c:pt>
              <c:pt idx="2438">
                <c:v>176.522493</c:v>
              </c:pt>
              <c:pt idx="2439">
                <c:v>176.527793</c:v>
              </c:pt>
              <c:pt idx="2440">
                <c:v>176.51183800000001</c:v>
              </c:pt>
              <c:pt idx="2441">
                <c:v>176.499976</c:v>
              </c:pt>
              <c:pt idx="2442">
                <c:v>176.50671199999999</c:v>
              </c:pt>
              <c:pt idx="2443">
                <c:v>176.51005900000001</c:v>
              </c:pt>
              <c:pt idx="2444">
                <c:v>176.51375400000001</c:v>
              </c:pt>
              <c:pt idx="2445">
                <c:v>176.51874800000002</c:v>
              </c:pt>
              <c:pt idx="2446">
                <c:v>176.522279</c:v>
              </c:pt>
              <c:pt idx="2447">
                <c:v>176.52050500000001</c:v>
              </c:pt>
              <c:pt idx="2448">
                <c:v>176.51934</c:v>
              </c:pt>
              <c:pt idx="2449">
                <c:v>176.52531399999998</c:v>
              </c:pt>
              <c:pt idx="2450">
                <c:v>176.53458499999999</c:v>
              </c:pt>
              <c:pt idx="2451">
                <c:v>176.539378</c:v>
              </c:pt>
              <c:pt idx="2452">
                <c:v>176.53578099999999</c:v>
              </c:pt>
              <c:pt idx="2453">
                <c:v>176.529459</c:v>
              </c:pt>
              <c:pt idx="2454">
                <c:v>176.52476899999999</c:v>
              </c:pt>
              <c:pt idx="2455">
                <c:v>176.52068</c:v>
              </c:pt>
              <c:pt idx="2456">
                <c:v>176.515669</c:v>
              </c:pt>
              <c:pt idx="2457">
                <c:v>176.51076899999998</c:v>
              </c:pt>
              <c:pt idx="2458">
                <c:v>176.50428499999998</c:v>
              </c:pt>
              <c:pt idx="2459">
                <c:v>176.496544</c:v>
              </c:pt>
              <c:pt idx="2460">
                <c:v>176.48793599999999</c:v>
              </c:pt>
              <c:pt idx="2461">
                <c:v>176.472544</c:v>
              </c:pt>
              <c:pt idx="2462">
                <c:v>176.45138800000001</c:v>
              </c:pt>
              <c:pt idx="2463">
                <c:v>176.43824599999999</c:v>
              </c:pt>
              <c:pt idx="2464">
                <c:v>176.433616</c:v>
              </c:pt>
              <c:pt idx="2465">
                <c:v>176.43129500000001</c:v>
              </c:pt>
              <c:pt idx="2466">
                <c:v>176.43173400000001</c:v>
              </c:pt>
              <c:pt idx="2467">
                <c:v>176.43347900000001</c:v>
              </c:pt>
              <c:pt idx="2468">
                <c:v>176.42946999999998</c:v>
              </c:pt>
              <c:pt idx="2469">
                <c:v>176.41887600000001</c:v>
              </c:pt>
              <c:pt idx="2470">
                <c:v>176.40593000000001</c:v>
              </c:pt>
              <c:pt idx="2471">
                <c:v>176.394341</c:v>
              </c:pt>
              <c:pt idx="2472">
                <c:v>176.38267200000001</c:v>
              </c:pt>
              <c:pt idx="2473">
                <c:v>176.367953</c:v>
              </c:pt>
              <c:pt idx="2474">
                <c:v>176.351541</c:v>
              </c:pt>
              <c:pt idx="2475">
                <c:v>176.33628199999998</c:v>
              </c:pt>
              <c:pt idx="2476">
                <c:v>176.322723</c:v>
              </c:pt>
              <c:pt idx="2477">
                <c:v>176.30676699999998</c:v>
              </c:pt>
              <c:pt idx="2478">
                <c:v>176.285777</c:v>
              </c:pt>
              <c:pt idx="2479">
                <c:v>176.26356199999998</c:v>
              </c:pt>
              <c:pt idx="2480">
                <c:v>176.23950400000001</c:v>
              </c:pt>
              <c:pt idx="2481">
                <c:v>176.21589899999998</c:v>
              </c:pt>
              <c:pt idx="2482">
                <c:v>176.19667900000002</c:v>
              </c:pt>
              <c:pt idx="2483">
                <c:v>176.18500299999999</c:v>
              </c:pt>
              <c:pt idx="2484">
                <c:v>176.180294</c:v>
              </c:pt>
              <c:pt idx="2485">
                <c:v>176.17342100000002</c:v>
              </c:pt>
              <c:pt idx="2486">
                <c:v>176.16025400000001</c:v>
              </c:pt>
              <c:pt idx="2487">
                <c:v>176.14211899999998</c:v>
              </c:pt>
              <c:pt idx="2488">
                <c:v>176.12214799999998</c:v>
              </c:pt>
              <c:pt idx="2489">
                <c:v>176.099861</c:v>
              </c:pt>
              <c:pt idx="2490">
                <c:v>176.07554299999998</c:v>
              </c:pt>
              <c:pt idx="2491">
                <c:v>176.050228</c:v>
              </c:pt>
              <c:pt idx="2492">
                <c:v>176.02771100000001</c:v>
              </c:pt>
              <c:pt idx="2493">
                <c:v>176.01131800000002</c:v>
              </c:pt>
              <c:pt idx="2494">
                <c:v>175.991128</c:v>
              </c:pt>
              <c:pt idx="2495">
                <c:v>175.95720900000001</c:v>
              </c:pt>
              <c:pt idx="2496">
                <c:v>175.92592100000002</c:v>
              </c:pt>
              <c:pt idx="2497">
                <c:v>175.903772</c:v>
              </c:pt>
              <c:pt idx="2498">
                <c:v>175.884185</c:v>
              </c:pt>
              <c:pt idx="2499">
                <c:v>175.86389500000001</c:v>
              </c:pt>
              <c:pt idx="2500">
                <c:v>175.847252</c:v>
              </c:pt>
              <c:pt idx="2501">
                <c:v>175.83850100000001</c:v>
              </c:pt>
              <c:pt idx="2502">
                <c:v>175.833226</c:v>
              </c:pt>
              <c:pt idx="2503">
                <c:v>175.82244900000001</c:v>
              </c:pt>
              <c:pt idx="2504">
                <c:v>175.80056400000001</c:v>
              </c:pt>
              <c:pt idx="2505">
                <c:v>175.76864899999998</c:v>
              </c:pt>
              <c:pt idx="2506">
                <c:v>175.73533700000002</c:v>
              </c:pt>
              <c:pt idx="2507">
                <c:v>175.70739900000001</c:v>
              </c:pt>
              <c:pt idx="2508">
                <c:v>175.68536699999999</c:v>
              </c:pt>
              <c:pt idx="2509">
                <c:v>175.66681800000001</c:v>
              </c:pt>
              <c:pt idx="2510">
                <c:v>175.65098999999998</c:v>
              </c:pt>
              <c:pt idx="2511">
                <c:v>175.63804299999998</c:v>
              </c:pt>
              <c:pt idx="2512">
                <c:v>175.62578300000001</c:v>
              </c:pt>
              <c:pt idx="2513">
                <c:v>175.609995</c:v>
              </c:pt>
              <c:pt idx="2514">
                <c:v>175.59011800000002</c:v>
              </c:pt>
              <c:pt idx="2515">
                <c:v>175.56780800000001</c:v>
              </c:pt>
              <c:pt idx="2516">
                <c:v>175.542485</c:v>
              </c:pt>
              <c:pt idx="2517">
                <c:v>175.516278</c:v>
              </c:pt>
              <c:pt idx="2518">
                <c:v>175.49162000000001</c:v>
              </c:pt>
              <c:pt idx="2519">
                <c:v>175.471001</c:v>
              </c:pt>
              <c:pt idx="2520">
                <c:v>175.45432700000001</c:v>
              </c:pt>
              <c:pt idx="2521">
                <c:v>175.438963</c:v>
              </c:pt>
              <c:pt idx="2522">
                <c:v>175.421301</c:v>
              </c:pt>
              <c:pt idx="2523">
                <c:v>175.39992799999999</c:v>
              </c:pt>
              <c:pt idx="2524">
                <c:v>175.377588</c:v>
              </c:pt>
              <c:pt idx="2525">
                <c:v>175.357843</c:v>
              </c:pt>
              <c:pt idx="2526">
                <c:v>175.344908</c:v>
              </c:pt>
              <c:pt idx="2527">
                <c:v>175.33914900000002</c:v>
              </c:pt>
              <c:pt idx="2528">
                <c:v>175.336242</c:v>
              </c:pt>
              <c:pt idx="2529">
                <c:v>175.32695200000001</c:v>
              </c:pt>
              <c:pt idx="2530">
                <c:v>175.310283</c:v>
              </c:pt>
              <c:pt idx="2531">
                <c:v>175.29223000000002</c:v>
              </c:pt>
              <c:pt idx="2532">
                <c:v>175.279132</c:v>
              </c:pt>
              <c:pt idx="2533">
                <c:v>175.27548899999999</c:v>
              </c:pt>
              <c:pt idx="2534">
                <c:v>175.28268</c:v>
              </c:pt>
              <c:pt idx="2535">
                <c:v>175.291177</c:v>
              </c:pt>
              <c:pt idx="2536">
                <c:v>175.28835599999999</c:v>
              </c:pt>
              <c:pt idx="2537">
                <c:v>175.27563900000001</c:v>
              </c:pt>
              <c:pt idx="2538">
                <c:v>175.26192900000001</c:v>
              </c:pt>
              <c:pt idx="2539">
                <c:v>175.25148799999999</c:v>
              </c:pt>
              <c:pt idx="2540">
                <c:v>175.240657</c:v>
              </c:pt>
              <c:pt idx="2541">
                <c:v>175.22562099999999</c:v>
              </c:pt>
              <c:pt idx="2542">
                <c:v>175.20093199999999</c:v>
              </c:pt>
              <c:pt idx="2543">
                <c:v>175.157096</c:v>
              </c:pt>
              <c:pt idx="2544">
                <c:v>175.084585</c:v>
              </c:pt>
              <c:pt idx="2545">
                <c:v>175.00671800000001</c:v>
              </c:pt>
              <c:pt idx="2546">
                <c:v>174.95943599999998</c:v>
              </c:pt>
              <c:pt idx="2547">
                <c:v>174.94755600000002</c:v>
              </c:pt>
              <c:pt idx="2548">
                <c:v>174.95908700000001</c:v>
              </c:pt>
              <c:pt idx="2549">
                <c:v>174.97997700000002</c:v>
              </c:pt>
              <c:pt idx="2550">
                <c:v>175.005954</c:v>
              </c:pt>
              <c:pt idx="2551">
                <c:v>175.04169100000001</c:v>
              </c:pt>
              <c:pt idx="2552">
                <c:v>175.08252199999998</c:v>
              </c:pt>
              <c:pt idx="2553">
                <c:v>175.10763900000001</c:v>
              </c:pt>
              <c:pt idx="2554">
                <c:v>175.10894100000002</c:v>
              </c:pt>
              <c:pt idx="2555">
                <c:v>175.09799900000002</c:v>
              </c:pt>
              <c:pt idx="2556">
                <c:v>175.09492599999999</c:v>
              </c:pt>
              <c:pt idx="2557">
                <c:v>175.10327000000001</c:v>
              </c:pt>
              <c:pt idx="2558">
                <c:v>175.106829</c:v>
              </c:pt>
              <c:pt idx="2559">
                <c:v>175.094739</c:v>
              </c:pt>
              <c:pt idx="2560">
                <c:v>175.074479</c:v>
              </c:pt>
              <c:pt idx="2561">
                <c:v>175.05903499999999</c:v>
              </c:pt>
              <c:pt idx="2562">
                <c:v>175.051692</c:v>
              </c:pt>
              <c:pt idx="2563">
                <c:v>175.05396400000001</c:v>
              </c:pt>
              <c:pt idx="2564">
                <c:v>175.060903</c:v>
              </c:pt>
              <c:pt idx="2565">
                <c:v>175.06005399999998</c:v>
              </c:pt>
              <c:pt idx="2566">
                <c:v>175.05003399999998</c:v>
              </c:pt>
              <c:pt idx="2567">
                <c:v>175.03652499999998</c:v>
              </c:pt>
              <c:pt idx="2568">
                <c:v>175.02103700000001</c:v>
              </c:pt>
              <c:pt idx="2569">
                <c:v>174.99831899999998</c:v>
              </c:pt>
              <c:pt idx="2570">
                <c:v>174.958428</c:v>
              </c:pt>
              <c:pt idx="2571">
                <c:v>174.90162599999999</c:v>
              </c:pt>
              <c:pt idx="2572">
                <c:v>174.84098699999998</c:v>
              </c:pt>
              <c:pt idx="2573">
                <c:v>174.78581800000001</c:v>
              </c:pt>
              <c:pt idx="2574">
                <c:v>174.73336699999999</c:v>
              </c:pt>
              <c:pt idx="2575">
                <c:v>174.67244199999999</c:v>
              </c:pt>
              <c:pt idx="2576">
                <c:v>174.60566299999999</c:v>
              </c:pt>
              <c:pt idx="2577">
                <c:v>174.544389</c:v>
              </c:pt>
              <c:pt idx="2578">
                <c:v>174.48518999999999</c:v>
              </c:pt>
              <c:pt idx="2579">
                <c:v>174.411507</c:v>
              </c:pt>
              <c:pt idx="2580">
                <c:v>174.31493599999999</c:v>
              </c:pt>
              <c:pt idx="2581">
                <c:v>174.209293</c:v>
              </c:pt>
              <c:pt idx="2582">
                <c:v>174.10692799999998</c:v>
              </c:pt>
              <c:pt idx="2583">
                <c:v>174.00490300000001</c:v>
              </c:pt>
              <c:pt idx="2584">
                <c:v>173.89979199999999</c:v>
              </c:pt>
              <c:pt idx="2585">
                <c:v>173.79216300000002</c:v>
              </c:pt>
              <c:pt idx="2586">
                <c:v>173.68191400000001</c:v>
              </c:pt>
              <c:pt idx="2587">
                <c:v>173.56779799999998</c:v>
              </c:pt>
              <c:pt idx="2588">
                <c:v>173.45504199999999</c:v>
              </c:pt>
              <c:pt idx="2589">
                <c:v>173.35370499999999</c:v>
              </c:pt>
              <c:pt idx="2590">
                <c:v>173.268316</c:v>
              </c:pt>
              <c:pt idx="2591">
                <c:v>173.19942900000001</c:v>
              </c:pt>
              <c:pt idx="2592">
                <c:v>173.151104</c:v>
              </c:pt>
              <c:pt idx="2593">
                <c:v>173.12798800000002</c:v>
              </c:pt>
              <c:pt idx="2594">
                <c:v>173.13053600000001</c:v>
              </c:pt>
              <c:pt idx="2595">
                <c:v>173.15269000000001</c:v>
              </c:pt>
              <c:pt idx="2596">
                <c:v>173.189314</c:v>
              </c:pt>
              <c:pt idx="2597">
                <c:v>173.23575199999999</c:v>
              </c:pt>
              <c:pt idx="2598">
                <c:v>173.285853</c:v>
              </c:pt>
              <c:pt idx="2599">
                <c:v>173.33850200000001</c:v>
              </c:pt>
              <c:pt idx="2600">
                <c:v>173.39688200000001</c:v>
              </c:pt>
              <c:pt idx="2601">
                <c:v>173.450175</c:v>
              </c:pt>
              <c:pt idx="2602">
                <c:v>173.45731000000001</c:v>
              </c:pt>
              <c:pt idx="2603">
                <c:v>173.37443200000001</c:v>
              </c:pt>
              <c:pt idx="2604">
                <c:v>173.203373</c:v>
              </c:pt>
              <c:pt idx="2605">
                <c:v>173.025747</c:v>
              </c:pt>
              <c:pt idx="2606">
                <c:v>172.96031600000001</c:v>
              </c:pt>
              <c:pt idx="2607">
                <c:v>173.04759100000001</c:v>
              </c:pt>
              <c:pt idx="2608">
                <c:v>173.226902</c:v>
              </c:pt>
              <c:pt idx="2609">
                <c:v>173.40743399999999</c:v>
              </c:pt>
              <c:pt idx="2610">
                <c:v>173.529888</c:v>
              </c:pt>
              <c:pt idx="2611">
                <c:v>173.58098699999999</c:v>
              </c:pt>
              <c:pt idx="2612">
                <c:v>173.57786299999998</c:v>
              </c:pt>
              <c:pt idx="2613">
                <c:v>173.54572400000001</c:v>
              </c:pt>
              <c:pt idx="2614">
                <c:v>173.504851</c:v>
              </c:pt>
              <c:pt idx="2615">
                <c:v>173.46953999999999</c:v>
              </c:pt>
              <c:pt idx="2616">
                <c:v>173.44954000000001</c:v>
              </c:pt>
              <c:pt idx="2617">
                <c:v>173.44691699999998</c:v>
              </c:pt>
              <c:pt idx="2618">
                <c:v>173.45654400000001</c:v>
              </c:pt>
              <c:pt idx="2619">
                <c:v>173.47723500000001</c:v>
              </c:pt>
              <c:pt idx="2620">
                <c:v>173.51680500000001</c:v>
              </c:pt>
              <c:pt idx="2621">
                <c:v>173.58201</c:v>
              </c:pt>
              <c:pt idx="2622">
                <c:v>173.66513900000001</c:v>
              </c:pt>
              <c:pt idx="2623">
                <c:v>173.74873600000001</c:v>
              </c:pt>
              <c:pt idx="2624">
                <c:v>173.82430600000001</c:v>
              </c:pt>
              <c:pt idx="2625">
                <c:v>173.90070600000001</c:v>
              </c:pt>
              <c:pt idx="2626">
                <c:v>173.99039399999998</c:v>
              </c:pt>
              <c:pt idx="2627">
                <c:v>174.08935200000002</c:v>
              </c:pt>
              <c:pt idx="2628">
                <c:v>174.18197600000002</c:v>
              </c:pt>
              <c:pt idx="2629">
                <c:v>174.25970000000001</c:v>
              </c:pt>
              <c:pt idx="2630">
                <c:v>174.32695100000001</c:v>
              </c:pt>
              <c:pt idx="2631">
                <c:v>174.39229599999999</c:v>
              </c:pt>
              <c:pt idx="2632">
                <c:v>174.46147400000001</c:v>
              </c:pt>
              <c:pt idx="2633">
                <c:v>174.53426000000002</c:v>
              </c:pt>
              <c:pt idx="2634">
                <c:v>174.60774600000002</c:v>
              </c:pt>
              <c:pt idx="2635">
                <c:v>174.68201999999999</c:v>
              </c:pt>
              <c:pt idx="2636">
                <c:v>174.75989099999998</c:v>
              </c:pt>
              <c:pt idx="2637">
                <c:v>174.84143</c:v>
              </c:pt>
              <c:pt idx="2638">
                <c:v>174.92040900000001</c:v>
              </c:pt>
              <c:pt idx="2639">
                <c:v>174.98982699999999</c:v>
              </c:pt>
              <c:pt idx="2640">
                <c:v>175.04868099999999</c:v>
              </c:pt>
              <c:pt idx="2641">
                <c:v>175.09904799999998</c:v>
              </c:pt>
              <c:pt idx="2642">
                <c:v>175.141536</c:v>
              </c:pt>
              <c:pt idx="2643">
                <c:v>175.177224</c:v>
              </c:pt>
              <c:pt idx="2644">
                <c:v>175.21179100000001</c:v>
              </c:pt>
              <c:pt idx="2645">
                <c:v>175.25252399999999</c:v>
              </c:pt>
              <c:pt idx="2646">
                <c:v>175.30053900000001</c:v>
              </c:pt>
              <c:pt idx="2647">
                <c:v>175.34963500000001</c:v>
              </c:pt>
              <c:pt idx="2648">
                <c:v>175.39218099999999</c:v>
              </c:pt>
              <c:pt idx="2649">
                <c:v>175.42360200000002</c:v>
              </c:pt>
              <c:pt idx="2650">
                <c:v>175.448623</c:v>
              </c:pt>
              <c:pt idx="2651">
                <c:v>175.473197</c:v>
              </c:pt>
              <c:pt idx="2652">
                <c:v>175.49526800000001</c:v>
              </c:pt>
              <c:pt idx="2653">
                <c:v>175.50843600000002</c:v>
              </c:pt>
              <c:pt idx="2654">
                <c:v>175.51321200000001</c:v>
              </c:pt>
              <c:pt idx="2655">
                <c:v>175.51889599999998</c:v>
              </c:pt>
              <c:pt idx="2656">
                <c:v>175.53460000000001</c:v>
              </c:pt>
              <c:pt idx="2657">
                <c:v>175.56082600000002</c:v>
              </c:pt>
              <c:pt idx="2658">
                <c:v>175.59030899999999</c:v>
              </c:pt>
              <c:pt idx="2659">
                <c:v>175.61444399999999</c:v>
              </c:pt>
              <c:pt idx="2660">
                <c:v>175.627805</c:v>
              </c:pt>
              <c:pt idx="2661">
                <c:v>175.629041</c:v>
              </c:pt>
              <c:pt idx="2662">
                <c:v>175.62166200000001</c:v>
              </c:pt>
              <c:pt idx="2663">
                <c:v>175.61497400000002</c:v>
              </c:pt>
              <c:pt idx="2664">
                <c:v>175.61861299999998</c:v>
              </c:pt>
              <c:pt idx="2665">
                <c:v>175.63290599999999</c:v>
              </c:pt>
              <c:pt idx="2666">
                <c:v>175.64759100000001</c:v>
              </c:pt>
              <c:pt idx="2667">
                <c:v>175.652333</c:v>
              </c:pt>
              <c:pt idx="2668">
                <c:v>175.64698900000002</c:v>
              </c:pt>
              <c:pt idx="2669">
                <c:v>175.64005700000001</c:v>
              </c:pt>
              <c:pt idx="2670">
                <c:v>175.638935</c:v>
              </c:pt>
              <c:pt idx="2671">
                <c:v>175.64406600000001</c:v>
              </c:pt>
              <c:pt idx="2672">
                <c:v>175.65230500000001</c:v>
              </c:pt>
              <c:pt idx="2673">
                <c:v>175.66058200000001</c:v>
              </c:pt>
              <c:pt idx="2674">
                <c:v>175.665154</c:v>
              </c:pt>
              <c:pt idx="2675">
                <c:v>175.66047700000001</c:v>
              </c:pt>
              <c:pt idx="2676">
                <c:v>175.645689</c:v>
              </c:pt>
              <c:pt idx="2677">
                <c:v>175.62933800000002</c:v>
              </c:pt>
              <c:pt idx="2678">
                <c:v>175.62311800000001</c:v>
              </c:pt>
              <c:pt idx="2679">
                <c:v>175.63020299999999</c:v>
              </c:pt>
              <c:pt idx="2680">
                <c:v>175.641953</c:v>
              </c:pt>
              <c:pt idx="2681">
                <c:v>175.64696700000002</c:v>
              </c:pt>
              <c:pt idx="2682">
                <c:v>175.64252299999998</c:v>
              </c:pt>
              <c:pt idx="2683">
                <c:v>175.636358</c:v>
              </c:pt>
              <c:pt idx="2684">
                <c:v>175.63801100000001</c:v>
              </c:pt>
              <c:pt idx="2685">
                <c:v>175.65051699999998</c:v>
              </c:pt>
              <c:pt idx="2686">
                <c:v>175.668813</c:v>
              </c:pt>
              <c:pt idx="2687">
                <c:v>175.68334299999998</c:v>
              </c:pt>
              <c:pt idx="2688">
                <c:v>175.68571600000001</c:v>
              </c:pt>
              <c:pt idx="2689">
                <c:v>175.674599</c:v>
              </c:pt>
              <c:pt idx="2690">
                <c:v>175.65806800000001</c:v>
              </c:pt>
              <c:pt idx="2691">
                <c:v>175.64791600000001</c:v>
              </c:pt>
              <c:pt idx="2692">
                <c:v>175.648867</c:v>
              </c:pt>
              <c:pt idx="2693">
                <c:v>175.653075</c:v>
              </c:pt>
              <c:pt idx="2694">
                <c:v>175.64804599999999</c:v>
              </c:pt>
              <c:pt idx="2695">
                <c:v>175.629006</c:v>
              </c:pt>
              <c:pt idx="2696">
                <c:v>175.60360500000002</c:v>
              </c:pt>
              <c:pt idx="2697">
                <c:v>175.58487300000002</c:v>
              </c:pt>
              <c:pt idx="2698">
                <c:v>175.58143100000001</c:v>
              </c:pt>
              <c:pt idx="2699">
                <c:v>175.59258299999999</c:v>
              </c:pt>
              <c:pt idx="2700">
                <c:v>175.60895299999999</c:v>
              </c:pt>
              <c:pt idx="2701">
                <c:v>175.61732899999998</c:v>
              </c:pt>
              <c:pt idx="2702">
                <c:v>175.60883999999999</c:v>
              </c:pt>
              <c:pt idx="2703">
                <c:v>175.58529099999998</c:v>
              </c:pt>
              <c:pt idx="2704">
                <c:v>175.556659</c:v>
              </c:pt>
              <c:pt idx="2705">
                <c:v>175.532318</c:v>
              </c:pt>
              <c:pt idx="2706">
                <c:v>175.51514</c:v>
              </c:pt>
              <c:pt idx="2707">
                <c:v>175.502791</c:v>
              </c:pt>
              <c:pt idx="2708">
                <c:v>175.49122800000001</c:v>
              </c:pt>
              <c:pt idx="2709">
                <c:v>175.47695299999998</c:v>
              </c:pt>
              <c:pt idx="2710">
                <c:v>175.45988199999999</c:v>
              </c:pt>
              <c:pt idx="2711">
                <c:v>175.44488999999999</c:v>
              </c:pt>
              <c:pt idx="2712">
                <c:v>175.43640199999999</c:v>
              </c:pt>
              <c:pt idx="2713">
                <c:v>175.430262</c:v>
              </c:pt>
              <c:pt idx="2714">
                <c:v>175.41627499999998</c:v>
              </c:pt>
              <c:pt idx="2715">
                <c:v>175.39077700000001</c:v>
              </c:pt>
              <c:pt idx="2716">
                <c:v>175.36156399999999</c:v>
              </c:pt>
              <c:pt idx="2717">
                <c:v>175.337131</c:v>
              </c:pt>
              <c:pt idx="2718">
                <c:v>175.31395500000002</c:v>
              </c:pt>
              <c:pt idx="2719">
                <c:v>175.28061400000001</c:v>
              </c:pt>
              <c:pt idx="2720">
                <c:v>175.233172</c:v>
              </c:pt>
              <c:pt idx="2721">
                <c:v>175.18031999999999</c:v>
              </c:pt>
              <c:pt idx="2722">
                <c:v>175.13373300000001</c:v>
              </c:pt>
              <c:pt idx="2723">
                <c:v>175.09886699999998</c:v>
              </c:pt>
              <c:pt idx="2724">
                <c:v>175.07376299999999</c:v>
              </c:pt>
              <c:pt idx="2725">
                <c:v>175.05102399999998</c:v>
              </c:pt>
              <c:pt idx="2726">
                <c:v>175.02044899999999</c:v>
              </c:pt>
              <c:pt idx="2727">
                <c:v>174.97528599999998</c:v>
              </c:pt>
              <c:pt idx="2728">
                <c:v>174.91773499999999</c:v>
              </c:pt>
              <c:pt idx="2729">
                <c:v>174.85477400000002</c:v>
              </c:pt>
              <c:pt idx="2730">
                <c:v>174.78807999999998</c:v>
              </c:pt>
              <c:pt idx="2731">
                <c:v>174.71328099999999</c:v>
              </c:pt>
              <c:pt idx="2732">
                <c:v>174.63050800000002</c:v>
              </c:pt>
              <c:pt idx="2733">
                <c:v>174.54925500000002</c:v>
              </c:pt>
              <c:pt idx="2734">
                <c:v>174.47863799999999</c:v>
              </c:pt>
              <c:pt idx="2735">
                <c:v>174.417745</c:v>
              </c:pt>
              <c:pt idx="2736">
                <c:v>174.35972700000002</c:v>
              </c:pt>
              <c:pt idx="2737">
                <c:v>174.301016</c:v>
              </c:pt>
              <c:pt idx="2738">
                <c:v>174.24215900000002</c:v>
              </c:pt>
              <c:pt idx="2739">
                <c:v>174.18409700000001</c:v>
              </c:pt>
              <c:pt idx="2740">
                <c:v>174.129221</c:v>
              </c:pt>
              <c:pt idx="2741">
                <c:v>174.082695</c:v>
              </c:pt>
              <c:pt idx="2742">
                <c:v>174.04614100000001</c:v>
              </c:pt>
              <c:pt idx="2743">
                <c:v>174.012944</c:v>
              </c:pt>
              <c:pt idx="2744">
                <c:v>173.97530599999999</c:v>
              </c:pt>
              <c:pt idx="2745">
                <c:v>173.93304999999998</c:v>
              </c:pt>
              <c:pt idx="2746">
                <c:v>173.88942299999999</c:v>
              </c:pt>
              <c:pt idx="2747">
                <c:v>173.842299</c:v>
              </c:pt>
              <c:pt idx="2748">
                <c:v>173.789816</c:v>
              </c:pt>
              <c:pt idx="2749">
                <c:v>173.74478499999998</c:v>
              </c:pt>
              <c:pt idx="2750">
                <c:v>173.732056</c:v>
              </c:pt>
              <c:pt idx="2751">
                <c:v>173.76616899999999</c:v>
              </c:pt>
              <c:pt idx="2752">
                <c:v>173.83663999999999</c:v>
              </c:pt>
              <c:pt idx="2753">
                <c:v>173.91548599999999</c:v>
              </c:pt>
              <c:pt idx="2754">
                <c:v>173.972195</c:v>
              </c:pt>
              <c:pt idx="2755">
                <c:v>173.98271599999998</c:v>
              </c:pt>
              <c:pt idx="2756">
                <c:v>173.94044700000001</c:v>
              </c:pt>
              <c:pt idx="2757">
                <c:v>173.872829</c:v>
              </c:pt>
              <c:pt idx="2758">
                <c:v>173.83668599999999</c:v>
              </c:pt>
              <c:pt idx="2759">
                <c:v>173.874966</c:v>
              </c:pt>
              <c:pt idx="2760">
                <c:v>173.97516400000001</c:v>
              </c:pt>
              <c:pt idx="2761">
                <c:v>174.07860700000001</c:v>
              </c:pt>
              <c:pt idx="2762">
                <c:v>174.13483100000002</c:v>
              </c:pt>
              <c:pt idx="2763">
                <c:v>174.13779700000001</c:v>
              </c:pt>
              <c:pt idx="2764">
                <c:v>174.10881999999998</c:v>
              </c:pt>
              <c:pt idx="2765">
                <c:v>174.065155</c:v>
              </c:pt>
              <c:pt idx="2766">
                <c:v>174.016177</c:v>
              </c:pt>
              <c:pt idx="2767">
                <c:v>173.975506</c:v>
              </c:pt>
              <c:pt idx="2768">
                <c:v>173.95682099999999</c:v>
              </c:pt>
              <c:pt idx="2769">
                <c:v>173.95875699999999</c:v>
              </c:pt>
              <c:pt idx="2770">
                <c:v>173.96776800000001</c:v>
              </c:pt>
              <c:pt idx="2771">
                <c:v>173.977856</c:v>
              </c:pt>
              <c:pt idx="2772">
                <c:v>173.99713199999999</c:v>
              </c:pt>
              <c:pt idx="2773">
                <c:v>174.03322800000001</c:v>
              </c:pt>
              <c:pt idx="2774">
                <c:v>174.082393</c:v>
              </c:pt>
              <c:pt idx="2775">
                <c:v>174.13643300000001</c:v>
              </c:pt>
              <c:pt idx="2776">
                <c:v>174.192756</c:v>
              </c:pt>
              <c:pt idx="2777">
                <c:v>174.25384</c:v>
              </c:pt>
              <c:pt idx="2778">
                <c:v>174.322541</c:v>
              </c:pt>
              <c:pt idx="2779">
                <c:v>174.400733</c:v>
              </c:pt>
              <c:pt idx="2780">
                <c:v>174.487246</c:v>
              </c:pt>
              <c:pt idx="2781">
                <c:v>174.57453700000002</c:v>
              </c:pt>
              <c:pt idx="2782">
                <c:v>174.65206899999998</c:v>
              </c:pt>
              <c:pt idx="2783">
                <c:v>174.715553</c:v>
              </c:pt>
              <c:pt idx="2784">
                <c:v>174.76982800000002</c:v>
              </c:pt>
              <c:pt idx="2785">
                <c:v>174.82281399999999</c:v>
              </c:pt>
              <c:pt idx="2786">
                <c:v>174.880887</c:v>
              </c:pt>
              <c:pt idx="2787">
                <c:v>174.94887799999998</c:v>
              </c:pt>
              <c:pt idx="2788">
                <c:v>175.027647</c:v>
              </c:pt>
              <c:pt idx="2789">
                <c:v>175.10987900000001</c:v>
              </c:pt>
              <c:pt idx="2790">
                <c:v>175.18426399999998</c:v>
              </c:pt>
              <c:pt idx="2791">
                <c:v>175.24605</c:v>
              </c:pt>
              <c:pt idx="2792">
                <c:v>175.298981</c:v>
              </c:pt>
              <c:pt idx="2793">
                <c:v>175.34661699999998</c:v>
              </c:pt>
              <c:pt idx="2794">
                <c:v>175.38803899999999</c:v>
              </c:pt>
              <c:pt idx="2795">
                <c:v>175.42392100000001</c:v>
              </c:pt>
              <c:pt idx="2796">
                <c:v>175.460384</c:v>
              </c:pt>
              <c:pt idx="2797">
                <c:v>175.50239299999998</c:v>
              </c:pt>
              <c:pt idx="2798">
                <c:v>175.54633699999999</c:v>
              </c:pt>
              <c:pt idx="2799">
                <c:v>175.582741</c:v>
              </c:pt>
              <c:pt idx="2800">
                <c:v>175.605829</c:v>
              </c:pt>
              <c:pt idx="2801">
                <c:v>175.62020699999999</c:v>
              </c:pt>
              <c:pt idx="2802">
                <c:v>175.640141</c:v>
              </c:pt>
              <c:pt idx="2803">
                <c:v>175.67932200000001</c:v>
              </c:pt>
              <c:pt idx="2804">
                <c:v>175.736842</c:v>
              </c:pt>
              <c:pt idx="2805">
                <c:v>175.79512699999998</c:v>
              </c:pt>
              <c:pt idx="2806">
                <c:v>175.83604300000002</c:v>
              </c:pt>
              <c:pt idx="2807">
                <c:v>175.85768000000002</c:v>
              </c:pt>
              <c:pt idx="2808">
                <c:v>175.872355</c:v>
              </c:pt>
              <c:pt idx="2809">
                <c:v>175.89257800000001</c:v>
              </c:pt>
              <c:pt idx="2810">
                <c:v>175.92402800000002</c:v>
              </c:pt>
              <c:pt idx="2811">
                <c:v>175.96739500000001</c:v>
              </c:pt>
              <c:pt idx="2812">
                <c:v>176.01705900000002</c:v>
              </c:pt>
              <c:pt idx="2813">
                <c:v>176.058843</c:v>
              </c:pt>
              <c:pt idx="2814">
                <c:v>176.079623</c:v>
              </c:pt>
              <c:pt idx="2815">
                <c:v>176.081478</c:v>
              </c:pt>
              <c:pt idx="2816">
                <c:v>176.079274</c:v>
              </c:pt>
              <c:pt idx="2817">
                <c:v>176.08434299999999</c:v>
              </c:pt>
              <c:pt idx="2818">
                <c:v>176.09849199999999</c:v>
              </c:pt>
              <c:pt idx="2819">
                <c:v>176.12302499999998</c:v>
              </c:pt>
              <c:pt idx="2820">
                <c:v>176.16193900000002</c:v>
              </c:pt>
              <c:pt idx="2821">
                <c:v>176.21255400000001</c:v>
              </c:pt>
              <c:pt idx="2822">
                <c:v>176.26242400000001</c:v>
              </c:pt>
              <c:pt idx="2823">
                <c:v>176.30024</c:v>
              </c:pt>
              <c:pt idx="2824">
                <c:v>176.323634</c:v>
              </c:pt>
              <c:pt idx="2825">
                <c:v>176.33569699999998</c:v>
              </c:pt>
              <c:pt idx="2826">
                <c:v>176.342679</c:v>
              </c:pt>
              <c:pt idx="2827">
                <c:v>176.35527000000002</c:v>
              </c:pt>
              <c:pt idx="2828">
                <c:v>176.38060400000001</c:v>
              </c:pt>
              <c:pt idx="2829">
                <c:v>176.410123</c:v>
              </c:pt>
              <c:pt idx="2830">
                <c:v>176.42712899999998</c:v>
              </c:pt>
              <c:pt idx="2831">
                <c:v>176.43058000000002</c:v>
              </c:pt>
              <c:pt idx="2832">
                <c:v>176.43828100000002</c:v>
              </c:pt>
              <c:pt idx="2833">
                <c:v>176.45955499999999</c:v>
              </c:pt>
              <c:pt idx="2834">
                <c:v>176.47842600000001</c:v>
              </c:pt>
              <c:pt idx="2835">
                <c:v>176.47619299999999</c:v>
              </c:pt>
              <c:pt idx="2836">
                <c:v>176.460249</c:v>
              </c:pt>
              <c:pt idx="2837">
                <c:v>176.45547999999999</c:v>
              </c:pt>
              <c:pt idx="2838">
                <c:v>176.471902</c:v>
              </c:pt>
              <c:pt idx="2839">
                <c:v>176.49527999999998</c:v>
              </c:pt>
              <c:pt idx="2840">
                <c:v>176.50875000000002</c:v>
              </c:pt>
              <c:pt idx="2841">
                <c:v>176.51043900000002</c:v>
              </c:pt>
              <c:pt idx="2842">
                <c:v>176.50753500000002</c:v>
              </c:pt>
              <c:pt idx="2843">
                <c:v>176.50359800000001</c:v>
              </c:pt>
              <c:pt idx="2844">
                <c:v>176.497668</c:v>
              </c:pt>
              <c:pt idx="2845">
                <c:v>176.490758</c:v>
              </c:pt>
              <c:pt idx="2846">
                <c:v>176.487458</c:v>
              </c:pt>
              <c:pt idx="2847">
                <c:v>176.49096600000001</c:v>
              </c:pt>
              <c:pt idx="2848">
                <c:v>176.49772000000002</c:v>
              </c:pt>
              <c:pt idx="2849">
                <c:v>176.49740400000002</c:v>
              </c:pt>
              <c:pt idx="2850">
                <c:v>176.47972799999999</c:v>
              </c:pt>
              <c:pt idx="2851">
                <c:v>176.44156599999999</c:v>
              </c:pt>
              <c:pt idx="2852">
                <c:v>176.385604</c:v>
              </c:pt>
              <c:pt idx="2853">
                <c:v>176.31300099999999</c:v>
              </c:pt>
              <c:pt idx="2854">
                <c:v>176.222229</c:v>
              </c:pt>
              <c:pt idx="2855">
                <c:v>176.116443</c:v>
              </c:pt>
              <c:pt idx="2856">
                <c:v>176.00627900000001</c:v>
              </c:pt>
              <c:pt idx="2857">
                <c:v>175.900589</c:v>
              </c:pt>
              <c:pt idx="2858">
                <c:v>175.79685499999999</c:v>
              </c:pt>
              <c:pt idx="2859">
                <c:v>175.68464899999998</c:v>
              </c:pt>
              <c:pt idx="2860">
                <c:v>175.55622</c:v>
              </c:pt>
              <c:pt idx="2861">
                <c:v>175.41046299999999</c:v>
              </c:pt>
              <c:pt idx="2862">
                <c:v>175.24970200000001</c:v>
              </c:pt>
              <c:pt idx="2863">
                <c:v>175.07682699999998</c:v>
              </c:pt>
              <c:pt idx="2864">
                <c:v>174.893891</c:v>
              </c:pt>
              <c:pt idx="2865">
                <c:v>174.70070099999998</c:v>
              </c:pt>
              <c:pt idx="2866">
                <c:v>174.497445</c:v>
              </c:pt>
              <c:pt idx="2867">
                <c:v>174.291168</c:v>
              </c:pt>
              <c:pt idx="2868">
                <c:v>174.094922</c:v>
              </c:pt>
              <c:pt idx="2869">
                <c:v>173.914647</c:v>
              </c:pt>
              <c:pt idx="2870">
                <c:v>173.738857</c:v>
              </c:pt>
              <c:pt idx="2871">
                <c:v>173.546593</c:v>
              </c:pt>
              <c:pt idx="2872">
                <c:v>173.324365</c:v>
              </c:pt>
              <c:pt idx="2873">
                <c:v>173.07281799999998</c:v>
              </c:pt>
              <c:pt idx="2874">
                <c:v>172.80203799999998</c:v>
              </c:pt>
              <c:pt idx="2875">
                <c:v>172.525611</c:v>
              </c:pt>
              <c:pt idx="2876">
                <c:v>172.25475599999999</c:v>
              </c:pt>
              <c:pt idx="2877">
                <c:v>171.99210600000001</c:v>
              </c:pt>
              <c:pt idx="2878">
                <c:v>171.73602399999999</c:v>
              </c:pt>
              <c:pt idx="2879">
                <c:v>171.49741799999998</c:v>
              </c:pt>
              <c:pt idx="2880">
                <c:v>171.30365899999998</c:v>
              </c:pt>
              <c:pt idx="2881">
                <c:v>171.17243400000001</c:v>
              </c:pt>
              <c:pt idx="2882">
                <c:v>171.08514099999999</c:v>
              </c:pt>
              <c:pt idx="2883">
                <c:v>170.99966799999999</c:v>
              </c:pt>
              <c:pt idx="2884">
                <c:v>170.88803100000001</c:v>
              </c:pt>
              <c:pt idx="2885">
                <c:v>170.749312</c:v>
              </c:pt>
              <c:pt idx="2886">
                <c:v>170.59068100000002</c:v>
              </c:pt>
              <c:pt idx="2887">
                <c:v>170.41414700000001</c:v>
              </c:pt>
              <c:pt idx="2888">
                <c:v>170.224152</c:v>
              </c:pt>
              <c:pt idx="2889">
                <c:v>170.03182700000002</c:v>
              </c:pt>
              <c:pt idx="2890">
                <c:v>169.84351599999999</c:v>
              </c:pt>
              <c:pt idx="2891">
                <c:v>169.65474699999999</c:v>
              </c:pt>
              <c:pt idx="2892">
                <c:v>169.46164099999999</c:v>
              </c:pt>
              <c:pt idx="2893">
                <c:v>169.266582</c:v>
              </c:pt>
              <c:pt idx="2894">
                <c:v>169.06730299999998</c:v>
              </c:pt>
              <c:pt idx="2895">
                <c:v>168.853217</c:v>
              </c:pt>
              <c:pt idx="2896">
                <c:v>168.618122</c:v>
              </c:pt>
              <c:pt idx="2897">
                <c:v>168.36684700000001</c:v>
              </c:pt>
              <c:pt idx="2898">
                <c:v>168.10665</c:v>
              </c:pt>
              <c:pt idx="2899">
                <c:v>167.84199899999999</c:v>
              </c:pt>
              <c:pt idx="2900">
                <c:v>167.579984</c:v>
              </c:pt>
              <c:pt idx="2901">
                <c:v>167.32821799999999</c:v>
              </c:pt>
              <c:pt idx="2902">
                <c:v>167.082042</c:v>
              </c:pt>
              <c:pt idx="2903">
                <c:v>166.82405499999999</c:v>
              </c:pt>
              <c:pt idx="2904">
                <c:v>166.541302</c:v>
              </c:pt>
              <c:pt idx="2905">
                <c:v>166.232191</c:v>
              </c:pt>
              <c:pt idx="2906">
                <c:v>165.892134</c:v>
              </c:pt>
              <c:pt idx="2907">
                <c:v>165.50569300000001</c:v>
              </c:pt>
              <c:pt idx="2908">
                <c:v>165.06330500000001</c:v>
              </c:pt>
              <c:pt idx="2909">
                <c:v>164.580399</c:v>
              </c:pt>
              <c:pt idx="2910">
                <c:v>164.09285199999999</c:v>
              </c:pt>
              <c:pt idx="2911">
                <c:v>163.63485400000002</c:v>
              </c:pt>
              <c:pt idx="2912">
                <c:v>163.221566</c:v>
              </c:pt>
              <c:pt idx="2913">
                <c:v>162.845234</c:v>
              </c:pt>
              <c:pt idx="2914">
                <c:v>162.48471000000001</c:v>
              </c:pt>
              <c:pt idx="2915">
                <c:v>162.125664</c:v>
              </c:pt>
              <c:pt idx="2916">
                <c:v>161.77301799999998</c:v>
              </c:pt>
              <c:pt idx="2917">
                <c:v>161.43978300000001</c:v>
              </c:pt>
              <c:pt idx="2918">
                <c:v>161.132418</c:v>
              </c:pt>
              <c:pt idx="2919">
                <c:v>160.86090799999999</c:v>
              </c:pt>
              <c:pt idx="2920">
                <c:v>160.653561</c:v>
              </c:pt>
              <c:pt idx="2921">
                <c:v>160.53670099999999</c:v>
              </c:pt>
              <c:pt idx="2922">
                <c:v>160.498142</c:v>
              </c:pt>
              <c:pt idx="2923">
                <c:v>160.49090100000001</c:v>
              </c:pt>
              <c:pt idx="2924">
                <c:v>160.47548499999999</c:v>
              </c:pt>
              <c:pt idx="2925">
                <c:v>160.44170400000002</c:v>
              </c:pt>
              <c:pt idx="2926">
                <c:v>160.39234500000001</c:v>
              </c:pt>
              <c:pt idx="2927">
                <c:v>160.32912099999999</c:v>
              </c:pt>
              <c:pt idx="2928">
                <c:v>160.25261899999998</c:v>
              </c:pt>
              <c:pt idx="2929">
                <c:v>160.146728</c:v>
              </c:pt>
              <c:pt idx="2930">
                <c:v>159.95990499999999</c:v>
              </c:pt>
              <c:pt idx="2931">
                <c:v>159.638248</c:v>
              </c:pt>
              <c:pt idx="2932">
                <c:v>159.199828</c:v>
              </c:pt>
              <c:pt idx="2933">
                <c:v>158.75981000000002</c:v>
              </c:pt>
              <c:pt idx="2934">
                <c:v>158.44997000000001</c:v>
              </c:pt>
              <c:pt idx="2935">
                <c:v>158.31144599999999</c:v>
              </c:pt>
              <c:pt idx="2936">
                <c:v>158.280923</c:v>
              </c:pt>
              <c:pt idx="2937">
                <c:v>158.258531</c:v>
              </c:pt>
              <c:pt idx="2938">
                <c:v>158.16835399999999</c:v>
              </c:pt>
              <c:pt idx="2939">
                <c:v>157.97076300000001</c:v>
              </c:pt>
              <c:pt idx="2940">
                <c:v>157.66208899999998</c:v>
              </c:pt>
              <c:pt idx="2941">
                <c:v>157.28748899999999</c:v>
              </c:pt>
              <c:pt idx="2942">
                <c:v>156.935068</c:v>
              </c:pt>
              <c:pt idx="2943">
                <c:v>156.68389200000001</c:v>
              </c:pt>
              <c:pt idx="2944">
                <c:v>156.546662</c:v>
              </c:pt>
              <c:pt idx="2945">
                <c:v>156.46474000000001</c:v>
              </c:pt>
              <c:pt idx="2946">
                <c:v>156.36095699999998</c:v>
              </c:pt>
              <c:pt idx="2947">
                <c:v>156.203318</c:v>
              </c:pt>
              <c:pt idx="2948">
                <c:v>156.020432</c:v>
              </c:pt>
              <c:pt idx="2949">
                <c:v>155.856741</c:v>
              </c:pt>
              <c:pt idx="2950">
                <c:v>155.71860599999999</c:v>
              </c:pt>
              <c:pt idx="2951">
                <c:v>155.572292</c:v>
              </c:pt>
              <c:pt idx="2952">
                <c:v>155.38942900000001</c:v>
              </c:pt>
              <c:pt idx="2953">
                <c:v>155.179461</c:v>
              </c:pt>
              <c:pt idx="2954">
                <c:v>154.97803399999998</c:v>
              </c:pt>
              <c:pt idx="2955">
                <c:v>154.81821600000001</c:v>
              </c:pt>
              <c:pt idx="2956">
                <c:v>154.714338</c:v>
              </c:pt>
              <c:pt idx="2957">
                <c:v>154.65662399999999</c:v>
              </c:pt>
              <c:pt idx="2958">
                <c:v>154.61153400000001</c:v>
              </c:pt>
              <c:pt idx="2959">
                <c:v>154.53733599999998</c:v>
              </c:pt>
              <c:pt idx="2960">
                <c:v>154.413287</c:v>
              </c:pt>
              <c:pt idx="2961">
                <c:v>154.25847099999999</c:v>
              </c:pt>
              <c:pt idx="2962">
                <c:v>154.11993999999999</c:v>
              </c:pt>
              <c:pt idx="2963">
                <c:v>154.035991</c:v>
              </c:pt>
              <c:pt idx="2964">
                <c:v>154.00361100000001</c:v>
              </c:pt>
              <c:pt idx="2965">
                <c:v>153.980276</c:v>
              </c:pt>
              <c:pt idx="2966">
                <c:v>153.922606</c:v>
              </c:pt>
              <c:pt idx="2967">
                <c:v>153.81965600000001</c:v>
              </c:pt>
              <c:pt idx="2968">
                <c:v>153.676479</c:v>
              </c:pt>
              <c:pt idx="2969">
                <c:v>153.47408100000001</c:v>
              </c:pt>
              <c:pt idx="2970">
                <c:v>153.18231800000001</c:v>
              </c:pt>
              <c:pt idx="2971">
                <c:v>152.83283499999999</c:v>
              </c:pt>
              <c:pt idx="2972">
                <c:v>152.54800299999999</c:v>
              </c:pt>
              <c:pt idx="2973">
                <c:v>152.450502</c:v>
              </c:pt>
              <c:pt idx="2974">
                <c:v>152.54473400000001</c:v>
              </c:pt>
              <c:pt idx="2975">
                <c:v>152.71767800000001</c:v>
              </c:pt>
              <c:pt idx="2976">
                <c:v>152.85600600000001</c:v>
              </c:pt>
              <c:pt idx="2977">
                <c:v>152.93167600000001</c:v>
              </c:pt>
              <c:pt idx="2978">
                <c:v>152.975089</c:v>
              </c:pt>
              <c:pt idx="2979">
                <c:v>153.00886700000001</c:v>
              </c:pt>
              <c:pt idx="2980">
                <c:v>153.026276</c:v>
              </c:pt>
              <c:pt idx="2981">
                <c:v>153.00982400000001</c:v>
              </c:pt>
              <c:pt idx="2982">
                <c:v>152.953148</c:v>
              </c:pt>
              <c:pt idx="2983">
                <c:v>152.87477799999999</c:v>
              </c:pt>
              <c:pt idx="2984">
                <c:v>152.81789599999999</c:v>
              </c:pt>
              <c:pt idx="2985">
                <c:v>152.826188</c:v>
              </c:pt>
              <c:pt idx="2986">
                <c:v>152.913026</c:v>
              </c:pt>
              <c:pt idx="2987">
                <c:v>153.05912499999999</c:v>
              </c:pt>
              <c:pt idx="2988">
                <c:v>153.23662100000001</c:v>
              </c:pt>
              <c:pt idx="2989">
                <c:v>153.42316499999998</c:v>
              </c:pt>
              <c:pt idx="2990">
                <c:v>153.600482</c:v>
              </c:pt>
              <c:pt idx="2991">
                <c:v>153.76255599999999</c:v>
              </c:pt>
              <c:pt idx="2992">
                <c:v>153.926965</c:v>
              </c:pt>
              <c:pt idx="2993">
                <c:v>154.12104399999998</c:v>
              </c:pt>
              <c:pt idx="2994">
                <c:v>154.354221</c:v>
              </c:pt>
              <c:pt idx="2995">
                <c:v>154.61445900000001</c:v>
              </c:pt>
              <c:pt idx="2996">
                <c:v>154.88754299999999</c:v>
              </c:pt>
              <c:pt idx="2997">
                <c:v>155.165302</c:v>
              </c:pt>
              <c:pt idx="2998">
                <c:v>155.43965700000001</c:v>
              </c:pt>
              <c:pt idx="2999">
                <c:v>155.70688100000001</c:v>
              </c:pt>
              <c:pt idx="3000">
                <c:v>155.976834</c:v>
              </c:pt>
              <c:pt idx="3001">
                <c:v>156.26170300000001</c:v>
              </c:pt>
              <c:pt idx="3002">
                <c:v>156.55589500000002</c:v>
              </c:pt>
              <c:pt idx="3003">
                <c:v>156.84224799999998</c:v>
              </c:pt>
              <c:pt idx="3004">
                <c:v>157.11795100000001</c:v>
              </c:pt>
              <c:pt idx="3005">
                <c:v>157.39954899999998</c:v>
              </c:pt>
              <c:pt idx="3006">
                <c:v>157.70152000000002</c:v>
              </c:pt>
              <c:pt idx="3007">
                <c:v>158.021862</c:v>
              </c:pt>
              <c:pt idx="3008">
                <c:v>158.34660500000001</c:v>
              </c:pt>
              <c:pt idx="3009">
                <c:v>158.653066</c:v>
              </c:pt>
              <c:pt idx="3010">
                <c:v>158.90723800000001</c:v>
              </c:pt>
              <c:pt idx="3011">
                <c:v>159.07206600000001</c:v>
              </c:pt>
              <c:pt idx="3012">
                <c:v>159.12519500000002</c:v>
              </c:pt>
              <c:pt idx="3013">
                <c:v>159.06769</c:v>
              </c:pt>
              <c:pt idx="3014">
                <c:v>158.92214899999999</c:v>
              </c:pt>
              <c:pt idx="3015">
                <c:v>158.73171000000002</c:v>
              </c:pt>
              <c:pt idx="3016">
                <c:v>158.55664899999999</c:v>
              </c:pt>
              <c:pt idx="3017">
                <c:v>158.45492100000001</c:v>
              </c:pt>
              <c:pt idx="3018">
                <c:v>158.458754</c:v>
              </c:pt>
              <c:pt idx="3019">
                <c:v>158.57266099999998</c:v>
              </c:pt>
              <c:pt idx="3020">
                <c:v>158.783522</c:v>
              </c:pt>
              <c:pt idx="3021">
                <c:v>159.060811</c:v>
              </c:pt>
              <c:pt idx="3022">
                <c:v>159.358541</c:v>
              </c:pt>
              <c:pt idx="3023">
                <c:v>159.63946099999998</c:v>
              </c:pt>
              <c:pt idx="3024">
                <c:v>159.898584</c:v>
              </c:pt>
              <c:pt idx="3025">
                <c:v>160.15071799999998</c:v>
              </c:pt>
              <c:pt idx="3026">
                <c:v>160.40069</c:v>
              </c:pt>
              <c:pt idx="3027">
                <c:v>160.641808</c:v>
              </c:pt>
              <c:pt idx="3028">
                <c:v>160.87636600000002</c:v>
              </c:pt>
              <c:pt idx="3029">
                <c:v>161.11283800000001</c:v>
              </c:pt>
              <c:pt idx="3030">
                <c:v>161.339664</c:v>
              </c:pt>
              <c:pt idx="3031">
                <c:v>161.52379300000001</c:v>
              </c:pt>
              <c:pt idx="3032">
                <c:v>161.64404999999999</c:v>
              </c:pt>
              <c:pt idx="3033">
                <c:v>161.710137</c:v>
              </c:pt>
              <c:pt idx="3034">
                <c:v>161.73991899999999</c:v>
              </c:pt>
              <c:pt idx="3035">
                <c:v>161.732001</c:v>
              </c:pt>
              <c:pt idx="3036">
                <c:v>161.674307</c:v>
              </c:pt>
              <c:pt idx="3037">
                <c:v>161.57182699999998</c:v>
              </c:pt>
              <c:pt idx="3038">
                <c:v>161.45360700000001</c:v>
              </c:pt>
              <c:pt idx="3039">
                <c:v>161.35570000000001</c:v>
              </c:pt>
              <c:pt idx="3040">
                <c:v>161.30540400000001</c:v>
              </c:pt>
              <c:pt idx="3041">
                <c:v>161.316551</c:v>
              </c:pt>
              <c:pt idx="3042">
                <c:v>161.38791800000001</c:v>
              </c:pt>
              <c:pt idx="3043">
                <c:v>161.50516099999999</c:v>
              </c:pt>
              <c:pt idx="3044">
                <c:v>161.65105800000001</c:v>
              </c:pt>
              <c:pt idx="3045">
                <c:v>161.817173</c:v>
              </c:pt>
              <c:pt idx="3046">
                <c:v>162.00536700000001</c:v>
              </c:pt>
              <c:pt idx="3047">
                <c:v>162.21648099999999</c:v>
              </c:pt>
              <c:pt idx="3048">
                <c:v>162.43414799999999</c:v>
              </c:pt>
              <c:pt idx="3049">
                <c:v>162.61952100000002</c:v>
              </c:pt>
              <c:pt idx="3050">
                <c:v>162.73136099999999</c:v>
              </c:pt>
              <c:pt idx="3051">
                <c:v>162.76092199999999</c:v>
              </c:pt>
              <c:pt idx="3052">
                <c:v>162.74597399999999</c:v>
              </c:pt>
              <c:pt idx="3053">
                <c:v>162.74446599999999</c:v>
              </c:pt>
              <c:pt idx="3054">
                <c:v>162.79396700000001</c:v>
              </c:pt>
              <c:pt idx="3055">
                <c:v>162.89929000000001</c:v>
              </c:pt>
              <c:pt idx="3056">
                <c:v>163.04943600000001</c:v>
              </c:pt>
              <c:pt idx="3057">
                <c:v>163.23076900000001</c:v>
              </c:pt>
              <c:pt idx="3058">
                <c:v>163.424868</c:v>
              </c:pt>
              <c:pt idx="3059">
                <c:v>163.61014299999999</c:v>
              </c:pt>
              <c:pt idx="3060">
                <c:v>163.773967</c:v>
              </c:pt>
              <c:pt idx="3061">
                <c:v>163.91851500000001</c:v>
              </c:pt>
              <c:pt idx="3062">
                <c:v>164.053472</c:v>
              </c:pt>
              <c:pt idx="3063">
                <c:v>164.188222</c:v>
              </c:pt>
              <c:pt idx="3064">
                <c:v>164.32933</c:v>
              </c:pt>
              <c:pt idx="3065">
                <c:v>164.476315</c:v>
              </c:pt>
              <c:pt idx="3066">
                <c:v>164.619091</c:v>
              </c:pt>
              <c:pt idx="3067">
                <c:v>164.748749</c:v>
              </c:pt>
              <c:pt idx="3068">
                <c:v>164.871747</c:v>
              </c:pt>
              <c:pt idx="3069">
                <c:v>165.00359600000002</c:v>
              </c:pt>
              <c:pt idx="3070">
                <c:v>165.146837</c:v>
              </c:pt>
              <c:pt idx="3071">
                <c:v>165.284705</c:v>
              </c:pt>
              <c:pt idx="3072">
                <c:v>165.399911</c:v>
              </c:pt>
              <c:pt idx="3073">
                <c:v>165.49196999999998</c:v>
              </c:pt>
              <c:pt idx="3074">
                <c:v>165.57258300000001</c:v>
              </c:pt>
              <c:pt idx="3075">
                <c:v>165.650328</c:v>
              </c:pt>
              <c:pt idx="3076">
                <c:v>165.724448</c:v>
              </c:pt>
              <c:pt idx="3077">
                <c:v>165.790234</c:v>
              </c:pt>
              <c:pt idx="3078">
                <c:v>165.84743</c:v>
              </c:pt>
              <c:pt idx="3079">
                <c:v>165.90456899999998</c:v>
              </c:pt>
              <c:pt idx="3080">
                <c:v>165.97340400000002</c:v>
              </c:pt>
              <c:pt idx="3081">
                <c:v>166.05523099999999</c:v>
              </c:pt>
              <c:pt idx="3082">
                <c:v>166.13571899999999</c:v>
              </c:pt>
              <c:pt idx="3083">
                <c:v>166.19911999999999</c:v>
              </c:pt>
              <c:pt idx="3084">
                <c:v>166.24511899999999</c:v>
              </c:pt>
              <c:pt idx="3085">
                <c:v>166.28566000000001</c:v>
              </c:pt>
              <c:pt idx="3086">
                <c:v>166.32770199999999</c:v>
              </c:pt>
              <c:pt idx="3087">
                <c:v>166.36663900000002</c:v>
              </c:pt>
              <c:pt idx="3088">
                <c:v>166.395455</c:v>
              </c:pt>
              <c:pt idx="3089">
                <c:v>166.41189700000001</c:v>
              </c:pt>
              <c:pt idx="3090">
                <c:v>166.41705999999999</c:v>
              </c:pt>
              <c:pt idx="3091">
                <c:v>166.41594600000002</c:v>
              </c:pt>
              <c:pt idx="3092">
                <c:v>166.42091199999999</c:v>
              </c:pt>
              <c:pt idx="3093">
                <c:v>166.44557800000001</c:v>
              </c:pt>
              <c:pt idx="3094">
                <c:v>166.490003</c:v>
              </c:pt>
              <c:pt idx="3095">
                <c:v>166.53658300000001</c:v>
              </c:pt>
              <c:pt idx="3096">
                <c:v>166.56450799999999</c:v>
              </c:pt>
              <c:pt idx="3097">
                <c:v>166.566689</c:v>
              </c:pt>
              <c:pt idx="3098">
                <c:v>166.55307099999999</c:v>
              </c:pt>
              <c:pt idx="3099">
                <c:v>166.54067800000001</c:v>
              </c:pt>
              <c:pt idx="3100">
                <c:v>166.54114099999998</c:v>
              </c:pt>
              <c:pt idx="3101">
                <c:v>166.55645199999998</c:v>
              </c:pt>
              <c:pt idx="3102">
                <c:v>166.58639700000001</c:v>
              </c:pt>
              <c:pt idx="3103">
                <c:v>166.63593400000002</c:v>
              </c:pt>
              <c:pt idx="3104">
                <c:v>166.705423</c:v>
              </c:pt>
              <c:pt idx="3105">
                <c:v>166.77316300000001</c:v>
              </c:pt>
              <c:pt idx="3106">
                <c:v>166.80489699999998</c:v>
              </c:pt>
              <c:pt idx="3107">
                <c:v>166.79434700000002</c:v>
              </c:pt>
              <c:pt idx="3108">
                <c:v>166.78411800000001</c:v>
              </c:pt>
              <c:pt idx="3109">
                <c:v>166.82817699999998</c:v>
              </c:pt>
              <c:pt idx="3110">
                <c:v>166.934416</c:v>
              </c:pt>
              <c:pt idx="3111">
                <c:v>167.05701999999999</c:v>
              </c:pt>
              <c:pt idx="3112">
                <c:v>167.14402699999999</c:v>
              </c:pt>
              <c:pt idx="3113">
                <c:v>167.18037699999999</c:v>
              </c:pt>
              <c:pt idx="3114">
                <c:v>167.18498199999999</c:v>
              </c:pt>
              <c:pt idx="3115">
                <c:v>167.18246399999998</c:v>
              </c:pt>
              <c:pt idx="3116">
                <c:v>167.18367799999999</c:v>
              </c:pt>
              <c:pt idx="3117">
                <c:v>167.184121</c:v>
              </c:pt>
              <c:pt idx="3118">
                <c:v>167.17409000000001</c:v>
              </c:pt>
              <c:pt idx="3119">
                <c:v>167.15543600000001</c:v>
              </c:pt>
              <c:pt idx="3120">
                <c:v>167.15056199999998</c:v>
              </c:pt>
              <c:pt idx="3121">
                <c:v>167.186013</c:v>
              </c:pt>
              <c:pt idx="3122">
                <c:v>167.261664</c:v>
              </c:pt>
              <c:pt idx="3123">
                <c:v>167.34280200000001</c:v>
              </c:pt>
              <c:pt idx="3124">
                <c:v>167.39012</c:v>
              </c:pt>
              <c:pt idx="3125">
                <c:v>167.39317399999999</c:v>
              </c:pt>
              <c:pt idx="3126">
                <c:v>167.37215700000002</c:v>
              </c:pt>
              <c:pt idx="3127">
                <c:v>167.355931</c:v>
              </c:pt>
              <c:pt idx="3128">
                <c:v>167.363617</c:v>
              </c:pt>
              <c:pt idx="3129">
                <c:v>167.39972</c:v>
              </c:pt>
              <c:pt idx="3130">
                <c:v>167.456571</c:v>
              </c:pt>
              <c:pt idx="3131">
                <c:v>167.52233100000001</c:v>
              </c:pt>
              <c:pt idx="3132">
                <c:v>167.59070400000002</c:v>
              </c:pt>
              <c:pt idx="3133">
                <c:v>167.66206399999999</c:v>
              </c:pt>
              <c:pt idx="3134">
                <c:v>167.73596499999999</c:v>
              </c:pt>
              <c:pt idx="3135">
                <c:v>167.80853999999999</c:v>
              </c:pt>
              <c:pt idx="3136">
                <c:v>167.87954100000002</c:v>
              </c:pt>
              <c:pt idx="3137">
                <c:v>167.956244</c:v>
              </c:pt>
              <c:pt idx="3138">
                <c:v>168.04621299999999</c:v>
              </c:pt>
              <c:pt idx="3139">
                <c:v>168.14905400000001</c:v>
              </c:pt>
              <c:pt idx="3140">
                <c:v>168.25730099999998</c:v>
              </c:pt>
              <c:pt idx="3141">
                <c:v>168.36149399999999</c:v>
              </c:pt>
              <c:pt idx="3142">
                <c:v>168.45293599999999</c:v>
              </c:pt>
              <c:pt idx="3143">
                <c:v>168.52669800000001</c:v>
              </c:pt>
              <c:pt idx="3144">
                <c:v>168.58508799999998</c:v>
              </c:pt>
              <c:pt idx="3145">
                <c:v>168.635347</c:v>
              </c:pt>
              <c:pt idx="3146">
                <c:v>168.68300199999999</c:v>
              </c:pt>
              <c:pt idx="3147">
                <c:v>168.73240099999998</c:v>
              </c:pt>
              <c:pt idx="3148">
                <c:v>168.794262</c:v>
              </c:pt>
              <c:pt idx="3149">
                <c:v>168.88155799999998</c:v>
              </c:pt>
              <c:pt idx="3150">
                <c:v>168.988641</c:v>
              </c:pt>
              <c:pt idx="3151">
                <c:v>169.08172100000002</c:v>
              </c:pt>
              <c:pt idx="3152">
                <c:v>169.12512800000002</c:v>
              </c:pt>
              <c:pt idx="3153">
                <c:v>169.118841</c:v>
              </c:pt>
              <c:pt idx="3154">
                <c:v>169.10095200000001</c:v>
              </c:pt>
              <c:pt idx="3155">
                <c:v>169.10976399999998</c:v>
              </c:pt>
              <c:pt idx="3156">
                <c:v>169.152053</c:v>
              </c:pt>
              <c:pt idx="3157">
                <c:v>169.21298999999999</c:v>
              </c:pt>
              <c:pt idx="3158">
                <c:v>169.28286600000001</c:v>
              </c:pt>
              <c:pt idx="3159">
                <c:v>169.359499</c:v>
              </c:pt>
              <c:pt idx="3160">
                <c:v>169.42968000000002</c:v>
              </c:pt>
              <c:pt idx="3161">
                <c:v>169.468806</c:v>
              </c:pt>
              <c:pt idx="3162">
                <c:v>169.468526</c:v>
              </c:pt>
              <c:pt idx="3163">
                <c:v>169.45465799999999</c:v>
              </c:pt>
              <c:pt idx="3164">
                <c:v>169.466318</c:v>
              </c:pt>
              <c:pt idx="3165">
                <c:v>169.51708100000002</c:v>
              </c:pt>
              <c:pt idx="3166">
                <c:v>169.584204</c:v>
              </c:pt>
              <c:pt idx="3167">
                <c:v>169.63407999999998</c:v>
              </c:pt>
              <c:pt idx="3168">
                <c:v>169.65235100000001</c:v>
              </c:pt>
              <c:pt idx="3169">
                <c:v>169.65037599999999</c:v>
              </c:pt>
              <c:pt idx="3170">
                <c:v>169.65200299999998</c:v>
              </c:pt>
              <c:pt idx="3171">
                <c:v>169.67572799999999</c:v>
              </c:pt>
              <c:pt idx="3172">
                <c:v>169.72309799999999</c:v>
              </c:pt>
              <c:pt idx="3173">
                <c:v>169.77901700000001</c:v>
              </c:pt>
              <c:pt idx="3174">
                <c:v>169.824646</c:v>
              </c:pt>
              <c:pt idx="3175">
                <c:v>169.853567</c:v>
              </c:pt>
              <c:pt idx="3176">
                <c:v>169.87469900000002</c:v>
              </c:pt>
              <c:pt idx="3177">
                <c:v>169.89972699999998</c:v>
              </c:pt>
              <c:pt idx="3178">
                <c:v>169.93055800000002</c:v>
              </c:pt>
              <c:pt idx="3179">
                <c:v>169.95973600000002</c:v>
              </c:pt>
              <c:pt idx="3180">
                <c:v>169.97940199999999</c:v>
              </c:pt>
              <c:pt idx="3181">
                <c:v>169.98827199999999</c:v>
              </c:pt>
              <c:pt idx="3182">
                <c:v>169.99213800000001</c:v>
              </c:pt>
              <c:pt idx="3183">
                <c:v>169.99753800000002</c:v>
              </c:pt>
              <c:pt idx="3184">
                <c:v>170.004268</c:v>
              </c:pt>
              <c:pt idx="3185">
                <c:v>170.00710700000002</c:v>
              </c:pt>
              <c:pt idx="3186">
                <c:v>170.006891</c:v>
              </c:pt>
              <c:pt idx="3187">
                <c:v>170.01510000000002</c:v>
              </c:pt>
              <c:pt idx="3188">
                <c:v>170.041496</c:v>
              </c:pt>
              <c:pt idx="3189">
                <c:v>170.08032600000001</c:v>
              </c:pt>
              <c:pt idx="3190">
                <c:v>170.11513600000001</c:v>
              </c:pt>
              <c:pt idx="3191">
                <c:v>170.13730700000002</c:v>
              </c:pt>
              <c:pt idx="3192">
                <c:v>170.15219400000001</c:v>
              </c:pt>
              <c:pt idx="3193">
                <c:v>170.16607099999999</c:v>
              </c:pt>
              <c:pt idx="3194">
                <c:v>170.17628200000001</c:v>
              </c:pt>
              <c:pt idx="3195">
                <c:v>170.17905300000001</c:v>
              </c:pt>
              <c:pt idx="3196">
                <c:v>170.18020100000001</c:v>
              </c:pt>
              <c:pt idx="3197">
                <c:v>170.19105500000001</c:v>
              </c:pt>
              <c:pt idx="3198">
                <c:v>170.215914</c:v>
              </c:pt>
              <c:pt idx="3199">
                <c:v>170.248245</c:v>
              </c:pt>
              <c:pt idx="3200">
                <c:v>170.27881500000001</c:v>
              </c:pt>
              <c:pt idx="3201">
                <c:v>170.30403999999999</c:v>
              </c:pt>
              <c:pt idx="3202">
                <c:v>170.325964</c:v>
              </c:pt>
              <c:pt idx="3203">
                <c:v>170.34699799999999</c:v>
              </c:pt>
              <c:pt idx="3204">
                <c:v>170.365251</c:v>
              </c:pt>
              <c:pt idx="3205">
                <c:v>170.374979</c:v>
              </c:pt>
              <c:pt idx="3206">
                <c:v>170.372953</c:v>
              </c:pt>
              <c:pt idx="3207">
                <c:v>170.36544600000002</c:v>
              </c:pt>
              <c:pt idx="3208">
                <c:v>170.36628999999999</c:v>
              </c:pt>
              <c:pt idx="3209">
                <c:v>170.38367299999999</c:v>
              </c:pt>
              <c:pt idx="3210">
                <c:v>170.412724</c:v>
              </c:pt>
              <c:pt idx="3211">
                <c:v>170.44099199999999</c:v>
              </c:pt>
              <c:pt idx="3212">
                <c:v>170.46183200000002</c:v>
              </c:pt>
              <c:pt idx="3213">
                <c:v>170.47912300000002</c:v>
              </c:pt>
              <c:pt idx="3214">
                <c:v>170.49899099999999</c:v>
              </c:pt>
              <c:pt idx="3215">
                <c:v>170.521817</c:v>
              </c:pt>
              <c:pt idx="3216">
                <c:v>170.543926</c:v>
              </c:pt>
              <c:pt idx="3217">
                <c:v>170.56392399999999</c:v>
              </c:pt>
              <c:pt idx="3218">
                <c:v>170.58399900000001</c:v>
              </c:pt>
              <c:pt idx="3219">
                <c:v>170.60553400000001</c:v>
              </c:pt>
              <c:pt idx="3220">
                <c:v>170.62599699999998</c:v>
              </c:pt>
              <c:pt idx="3221">
                <c:v>170.64210400000002</c:v>
              </c:pt>
              <c:pt idx="3222">
                <c:v>170.65520700000002</c:v>
              </c:pt>
              <c:pt idx="3223">
                <c:v>170.671368</c:v>
              </c:pt>
              <c:pt idx="3224">
                <c:v>170.69532900000002</c:v>
              </c:pt>
              <c:pt idx="3225">
                <c:v>170.72586799999999</c:v>
              </c:pt>
              <c:pt idx="3226">
                <c:v>170.75757199999998</c:v>
              </c:pt>
              <c:pt idx="3227">
                <c:v>170.785989</c:v>
              </c:pt>
              <c:pt idx="3228">
                <c:v>170.808898</c:v>
              </c:pt>
              <c:pt idx="3229">
                <c:v>170.82415399999999</c:v>
              </c:pt>
              <c:pt idx="3230">
                <c:v>170.831222</c:v>
              </c:pt>
              <c:pt idx="3231">
                <c:v>170.83461299999999</c:v>
              </c:pt>
              <c:pt idx="3232">
                <c:v>170.84061300000002</c:v>
              </c:pt>
              <c:pt idx="3233">
                <c:v>170.849773</c:v>
              </c:pt>
              <c:pt idx="3234">
                <c:v>170.85779500000001</c:v>
              </c:pt>
              <c:pt idx="3235">
                <c:v>170.864619</c:v>
              </c:pt>
              <c:pt idx="3236">
                <c:v>170.87720100000001</c:v>
              </c:pt>
              <c:pt idx="3237">
                <c:v>170.90049999999999</c:v>
              </c:pt>
              <c:pt idx="3238">
                <c:v>170.92976099999998</c:v>
              </c:pt>
              <c:pt idx="3239">
                <c:v>170.95423599999998</c:v>
              </c:pt>
              <c:pt idx="3240">
                <c:v>170.96641700000001</c:v>
              </c:pt>
              <c:pt idx="3241">
                <c:v>170.965892</c:v>
              </c:pt>
              <c:pt idx="3242">
                <c:v>170.95873499999999</c:v>
              </c:pt>
              <c:pt idx="3243">
                <c:v>170.95583099999999</c:v>
              </c:pt>
              <c:pt idx="3244">
                <c:v>170.966623</c:v>
              </c:pt>
              <c:pt idx="3245">
                <c:v>170.991255</c:v>
              </c:pt>
              <c:pt idx="3246">
                <c:v>171.02042799999998</c:v>
              </c:pt>
              <c:pt idx="3247">
                <c:v>171.045264</c:v>
              </c:pt>
              <c:pt idx="3248">
                <c:v>171.063964</c:v>
              </c:pt>
              <c:pt idx="3249">
                <c:v>171.07659699999999</c:v>
              </c:pt>
              <c:pt idx="3250">
                <c:v>171.081411</c:v>
              </c:pt>
              <c:pt idx="3251">
                <c:v>171.082077</c:v>
              </c:pt>
              <c:pt idx="3252">
                <c:v>171.08980400000002</c:v>
              </c:pt>
              <c:pt idx="3253">
                <c:v>171.107776</c:v>
              </c:pt>
              <c:pt idx="3254">
                <c:v>171.120814</c:v>
              </c:pt>
              <c:pt idx="3255">
                <c:v>171.112437</c:v>
              </c:pt>
              <c:pt idx="3256">
                <c:v>171.087174</c:v>
              </c:pt>
              <c:pt idx="3257">
                <c:v>171.066733</c:v>
              </c:pt>
              <c:pt idx="3258">
                <c:v>171.06346000000002</c:v>
              </c:pt>
              <c:pt idx="3259">
                <c:v>171.067924</c:v>
              </c:pt>
              <c:pt idx="3260">
                <c:v>171.07055</c:v>
              </c:pt>
              <c:pt idx="3261">
                <c:v>171.085241</c:v>
              </c:pt>
              <c:pt idx="3262">
                <c:v>171.135874</c:v>
              </c:pt>
              <c:pt idx="3263">
                <c:v>171.22224</c:v>
              </c:pt>
              <c:pt idx="3264">
                <c:v>171.30991499999999</c:v>
              </c:pt>
              <c:pt idx="3265">
                <c:v>171.356694</c:v>
              </c:pt>
              <c:pt idx="3266">
                <c:v>171.346936</c:v>
              </c:pt>
              <c:pt idx="3267">
                <c:v>171.302086</c:v>
              </c:pt>
              <c:pt idx="3268">
                <c:v>171.26003800000001</c:v>
              </c:pt>
              <c:pt idx="3269">
                <c:v>171.24193700000001</c:v>
              </c:pt>
              <c:pt idx="3270">
                <c:v>171.24031200000002</c:v>
              </c:pt>
              <c:pt idx="3271">
                <c:v>171.23691400000001</c:v>
              </c:pt>
              <c:pt idx="3272">
                <c:v>171.22429</c:v>
              </c:pt>
              <c:pt idx="3273">
                <c:v>171.20539600000001</c:v>
              </c:pt>
              <c:pt idx="3274">
                <c:v>171.18095299999999</c:v>
              </c:pt>
              <c:pt idx="3275">
                <c:v>171.150586</c:v>
              </c:pt>
              <c:pt idx="3276">
                <c:v>171.12324699999999</c:v>
              </c:pt>
              <c:pt idx="3277">
                <c:v>171.11583899999999</c:v>
              </c:pt>
              <c:pt idx="3278">
                <c:v>171.14125799999999</c:v>
              </c:pt>
              <c:pt idx="3279">
                <c:v>171.199366</c:v>
              </c:pt>
              <c:pt idx="3280">
                <c:v>171.27059</c:v>
              </c:pt>
              <c:pt idx="3281">
                <c:v>171.316213</c:v>
              </c:pt>
              <c:pt idx="3282">
                <c:v>171.30398700000001</c:v>
              </c:pt>
              <c:pt idx="3283">
                <c:v>171.24489800000001</c:v>
              </c:pt>
              <c:pt idx="3284">
                <c:v>171.18999700000001</c:v>
              </c:pt>
              <c:pt idx="3285">
                <c:v>171.178214</c:v>
              </c:pt>
              <c:pt idx="3286">
                <c:v>171.197755</c:v>
              </c:pt>
              <c:pt idx="3287">
                <c:v>171.21374500000002</c:v>
              </c:pt>
              <c:pt idx="3288">
                <c:v>171.22046799999998</c:v>
              </c:pt>
              <c:pt idx="3289">
                <c:v>171.23872599999999</c:v>
              </c:pt>
              <c:pt idx="3290">
                <c:v>171.268585</c:v>
              </c:pt>
              <c:pt idx="3291">
                <c:v>171.277175</c:v>
              </c:pt>
              <c:pt idx="3292">
                <c:v>171.23427800000002</c:v>
              </c:pt>
              <c:pt idx="3293">
                <c:v>171.13655599999998</c:v>
              </c:pt>
              <c:pt idx="3294">
                <c:v>170.989115</c:v>
              </c:pt>
              <c:pt idx="3295">
                <c:v>170.787013</c:v>
              </c:pt>
              <c:pt idx="3296">
                <c:v>170.53259400000002</c:v>
              </c:pt>
              <c:pt idx="3297">
                <c:v>170.25979999999998</c:v>
              </c:pt>
              <c:pt idx="3298">
                <c:v>170.02903900000001</c:v>
              </c:pt>
              <c:pt idx="3299">
                <c:v>169.89692300000002</c:v>
              </c:pt>
              <c:pt idx="3300">
                <c:v>169.88806</c:v>
              </c:pt>
              <c:pt idx="3301">
                <c:v>169.98700100000002</c:v>
              </c:pt>
              <c:pt idx="3302">
                <c:v>170.15136799999999</c:v>
              </c:pt>
              <c:pt idx="3303">
                <c:v>170.34075899999999</c:v>
              </c:pt>
              <c:pt idx="3304">
                <c:v>170.532332</c:v>
              </c:pt>
              <c:pt idx="3305">
                <c:v>170.70629600000001</c:v>
              </c:pt>
              <c:pt idx="3306">
                <c:v>170.83784199999999</c:v>
              </c:pt>
              <c:pt idx="3307">
                <c:v>170.91597000000002</c:v>
              </c:pt>
              <c:pt idx="3308">
                <c:v>170.957358</c:v>
              </c:pt>
              <c:pt idx="3309">
                <c:v>170.98922299999998</c:v>
              </c:pt>
              <c:pt idx="3310">
                <c:v>171.02463899999998</c:v>
              </c:pt>
              <c:pt idx="3311">
                <c:v>171.06966399999999</c:v>
              </c:pt>
              <c:pt idx="3312">
                <c:v>171.13763599999999</c:v>
              </c:pt>
              <c:pt idx="3313">
                <c:v>171.22838000000002</c:v>
              </c:pt>
              <c:pt idx="3314">
                <c:v>171.308637</c:v>
              </c:pt>
              <c:pt idx="3315">
                <c:v>171.34453100000002</c:v>
              </c:pt>
              <c:pt idx="3316">
                <c:v>171.34689299999999</c:v>
              </c:pt>
              <c:pt idx="3317">
                <c:v>171.356154</c:v>
              </c:pt>
              <c:pt idx="3318">
                <c:v>171.38437099999999</c:v>
              </c:pt>
              <c:pt idx="3319">
                <c:v>171.40451400000001</c:v>
              </c:pt>
              <c:pt idx="3320">
                <c:v>171.40094299999998</c:v>
              </c:pt>
              <c:pt idx="3321">
                <c:v>171.39950099999999</c:v>
              </c:pt>
              <c:pt idx="3322">
                <c:v>171.429877</c:v>
              </c:pt>
              <c:pt idx="3323">
                <c:v>171.48124300000001</c:v>
              </c:pt>
              <c:pt idx="3324">
                <c:v>171.52156600000001</c:v>
              </c:pt>
              <c:pt idx="3325">
                <c:v>171.53536700000001</c:v>
              </c:pt>
              <c:pt idx="3326">
                <c:v>171.533174</c:v>
              </c:pt>
              <c:pt idx="3327">
                <c:v>171.534852</c:v>
              </c:pt>
              <c:pt idx="3328">
                <c:v>171.56535600000001</c:v>
              </c:pt>
              <c:pt idx="3329">
                <c:v>171.65743800000001</c:v>
              </c:pt>
              <c:pt idx="3330">
                <c:v>171.84626400000002</c:v>
              </c:pt>
              <c:pt idx="3331">
                <c:v>172.11400700000002</c:v>
              </c:pt>
              <c:pt idx="3332">
                <c:v>172.29590200000001</c:v>
              </c:pt>
              <c:pt idx="3333">
                <c:v>172.24038400000001</c:v>
              </c:pt>
              <c:pt idx="3334">
                <c:v>172.070199</c:v>
              </c:pt>
              <c:pt idx="3335">
                <c:v>171.91885300000001</c:v>
              </c:pt>
              <c:pt idx="3336">
                <c:v>171.82183900000001</c:v>
              </c:pt>
              <c:pt idx="3337">
                <c:v>171.78373299999998</c:v>
              </c:pt>
              <c:pt idx="3338">
                <c:v>171.79577899999998</c:v>
              </c:pt>
              <c:pt idx="3339">
                <c:v>171.829847</c:v>
              </c:pt>
              <c:pt idx="3340">
                <c:v>171.866229</c:v>
              </c:pt>
              <c:pt idx="3341">
                <c:v>171.910157</c:v>
              </c:pt>
              <c:pt idx="3342">
                <c:v>171.96399200000002</c:v>
              </c:pt>
              <c:pt idx="3343">
                <c:v>172.00086299999998</c:v>
              </c:pt>
              <c:pt idx="3344">
                <c:v>171.99826999999999</c:v>
              </c:pt>
              <c:pt idx="3345">
                <c:v>171.966365</c:v>
              </c:pt>
              <c:pt idx="3346">
                <c:v>171.93364500000001</c:v>
              </c:pt>
              <c:pt idx="3347">
                <c:v>171.918498</c:v>
              </c:pt>
              <c:pt idx="3348">
                <c:v>171.92999600000002</c:v>
              </c:pt>
              <c:pt idx="3349">
                <c:v>171.975629</c:v>
              </c:pt>
              <c:pt idx="3350">
                <c:v>172.051446</c:v>
              </c:pt>
              <c:pt idx="3351">
                <c:v>172.13900799999999</c:v>
              </c:pt>
              <c:pt idx="3352">
                <c:v>172.22847999999999</c:v>
              </c:pt>
              <c:pt idx="3353">
                <c:v>172.32075</c:v>
              </c:pt>
              <c:pt idx="3354">
                <c:v>172.39447799999999</c:v>
              </c:pt>
              <c:pt idx="3355">
                <c:v>172.40259500000002</c:v>
              </c:pt>
              <c:pt idx="3356">
                <c:v>172.313399</c:v>
              </c:pt>
              <c:pt idx="3357">
                <c:v>172.146681</c:v>
              </c:pt>
              <c:pt idx="3358">
                <c:v>171.970889</c:v>
              </c:pt>
              <c:pt idx="3359">
                <c:v>171.867594</c:v>
              </c:pt>
              <c:pt idx="3360">
                <c:v>171.89585599999998</c:v>
              </c:pt>
              <c:pt idx="3361">
                <c:v>172.05542199999999</c:v>
              </c:pt>
              <c:pt idx="3362">
                <c:v>172.256719</c:v>
              </c:pt>
              <c:pt idx="3363">
                <c:v>172.367007</c:v>
              </c:pt>
              <c:pt idx="3364">
                <c:v>172.31783899999999</c:v>
              </c:pt>
              <c:pt idx="3365">
                <c:v>172.15430700000002</c:v>
              </c:pt>
              <c:pt idx="3366">
                <c:v>171.98064399999998</c:v>
              </c:pt>
              <c:pt idx="3367">
                <c:v>171.86677500000002</c:v>
              </c:pt>
              <c:pt idx="3368">
                <c:v>171.81626399999999</c:v>
              </c:pt>
              <c:pt idx="3369">
                <c:v>171.796514</c:v>
              </c:pt>
              <c:pt idx="3370">
                <c:v>171.766997</c:v>
              </c:pt>
              <c:pt idx="3371">
                <c:v>171.69937099999999</c:v>
              </c:pt>
              <c:pt idx="3372">
                <c:v>171.600797</c:v>
              </c:pt>
              <c:pt idx="3373">
                <c:v>171.50486899999999</c:v>
              </c:pt>
              <c:pt idx="3374">
                <c:v>171.41320000000002</c:v>
              </c:pt>
              <c:pt idx="3375">
                <c:v>171.26445999999999</c:v>
              </c:pt>
              <c:pt idx="3376">
                <c:v>170.99516800000001</c:v>
              </c:pt>
              <c:pt idx="3377">
                <c:v>170.62499099999999</c:v>
              </c:pt>
              <c:pt idx="3378">
                <c:v>170.24567200000001</c:v>
              </c:pt>
              <c:pt idx="3379">
                <c:v>169.925793</c:v>
              </c:pt>
              <c:pt idx="3380">
                <c:v>169.655067</c:v>
              </c:pt>
              <c:pt idx="3381">
                <c:v>169.382757</c:v>
              </c:pt>
              <c:pt idx="3382">
                <c:v>169.07170500000001</c:v>
              </c:pt>
              <c:pt idx="3383">
                <c:v>168.70819699999998</c:v>
              </c:pt>
              <c:pt idx="3384">
                <c:v>168.28937100000002</c:v>
              </c:pt>
              <c:pt idx="3385">
                <c:v>167.81833699999999</c:v>
              </c:pt>
              <c:pt idx="3386">
                <c:v>167.30090899999999</c:v>
              </c:pt>
              <c:pt idx="3387">
                <c:v>166.74331899999999</c:v>
              </c:pt>
              <c:pt idx="3388">
                <c:v>166.15839499999998</c:v>
              </c:pt>
              <c:pt idx="3389">
                <c:v>165.56465900000001</c:v>
              </c:pt>
              <c:pt idx="3390">
                <c:v>164.962761</c:v>
              </c:pt>
              <c:pt idx="3391">
                <c:v>164.32368099999999</c:v>
              </c:pt>
              <c:pt idx="3392">
                <c:v>163.62091599999999</c:v>
              </c:pt>
              <c:pt idx="3393">
                <c:v>162.86145299999998</c:v>
              </c:pt>
              <c:pt idx="3394">
                <c:v>162.07704799999999</c:v>
              </c:pt>
              <c:pt idx="3395">
                <c:v>161.322282</c:v>
              </c:pt>
              <c:pt idx="3396">
                <c:v>160.681476</c:v>
              </c:pt>
              <c:pt idx="3397">
                <c:v>160.221148</c:v>
              </c:pt>
              <c:pt idx="3398">
                <c:v>159.92639700000001</c:v>
              </c:pt>
              <c:pt idx="3399">
                <c:v>159.75090599999999</c:v>
              </c:pt>
              <c:pt idx="3400">
                <c:v>159.72361699999999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DD6-4CDE-8D6F-A763F461A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9472"/>
        <c:axId val="78570048"/>
      </c:scatterChart>
      <c:valAx>
        <c:axId val="78569472"/>
        <c:scaling>
          <c:orientation val="maxMin"/>
          <c:max val="4000"/>
          <c:min val="600"/>
        </c:scaling>
        <c:delete val="0"/>
        <c:axPos val="b"/>
        <c:title>
          <c:tx>
            <c:rich>
              <a:bodyPr/>
              <a:lstStyle/>
              <a:p>
                <a:pPr>
                  <a:defRPr sz="1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1800" b="0" i="1" u="none" strike="noStrike" baseline="0">
                    <a:effectLst/>
                    <a:sym typeface="Symbol"/>
                  </a:rPr>
                  <a:t></a:t>
                </a:r>
                <a:r>
                  <a:rPr lang="sl-SI" sz="1800" b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/cm</a:t>
                </a:r>
                <a:r>
                  <a:rPr lang="sl-SI" sz="1800" b="0" baseline="30000">
                    <a:effectLst/>
                    <a:latin typeface="Arial" panose="020B0604020202020204" pitchFamily="34" charset="0"/>
                    <a:cs typeface="Arial" panose="020B0604020202020204" pitchFamily="34" charset="0"/>
                    <a:sym typeface="Symbol"/>
                  </a:rPr>
                  <a:t></a:t>
                </a:r>
                <a:r>
                  <a:rPr lang="sl-SI" sz="1800" b="0" baseline="3000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1</a:t>
                </a:r>
                <a:endParaRPr lang="sl-SI" sz="1800" b="0"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6980917246926579"/>
              <c:y val="0.9715983557208373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txPr>
          <a:bodyPr/>
          <a:lstStyle/>
          <a:p>
            <a:pPr>
              <a:defRPr sz="1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78570048"/>
        <c:crosses val="autoZero"/>
        <c:crossBetween val="midCat"/>
        <c:majorUnit val="500"/>
        <c:minorUnit val="100"/>
      </c:valAx>
      <c:valAx>
        <c:axId val="78570048"/>
        <c:scaling>
          <c:orientation val="minMax"/>
          <c:max val="185"/>
          <c:min val="9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4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2400" b="0" i="1">
                    <a:latin typeface="Arial" panose="020B0604020202020204" pitchFamily="34" charset="0"/>
                    <a:cs typeface="Arial" panose="020B0604020202020204" pitchFamily="34" charset="0"/>
                  </a:rPr>
                  <a:t>T</a:t>
                </a:r>
                <a:r>
                  <a:rPr lang="sl-SI" sz="2400" b="0">
                    <a:latin typeface="Arial" panose="020B0604020202020204" pitchFamily="34" charset="0"/>
                    <a:cs typeface="Arial" panose="020B0604020202020204" pitchFamily="34" charset="0"/>
                  </a:rPr>
                  <a:t>/% </a:t>
                </a:r>
              </a:p>
            </c:rich>
          </c:tx>
          <c:layout>
            <c:manualLayout>
              <c:xMode val="edge"/>
              <c:yMode val="edge"/>
              <c:x val="1.6377771632657426E-2"/>
              <c:y val="0.4270057922837759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9525"/>
        </c:spPr>
        <c:txPr>
          <a:bodyPr/>
          <a:lstStyle/>
          <a:p>
            <a:pPr>
              <a:defRPr sz="1600">
                <a:solidFill>
                  <a:schemeClr val="bg1"/>
                </a:solidFill>
              </a:defRPr>
            </a:pPr>
            <a:endParaRPr lang="en-US"/>
          </a:p>
        </c:txPr>
        <c:crossAx val="78569472"/>
        <c:crosses val="max"/>
        <c:crossBetween val="midCat"/>
      </c:valAx>
      <c:spPr>
        <a:ln w="6350"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3150948057562845"/>
          <c:y val="0.79293264733395696"/>
          <c:w val="0.19444398122413686"/>
          <c:h val="0.11872215292935592"/>
        </c:manualLayout>
      </c:layout>
      <c:overlay val="0"/>
      <c:txPr>
        <a:bodyPr/>
        <a:lstStyle/>
        <a:p>
          <a:pPr>
            <a:defRPr sz="18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en-US"/>
    </a:p>
  </c:txPr>
  <c:printSettings>
    <c:headerFooter/>
    <c:pageMargins b="0.75" l="0.25" r="0.25" t="0.75" header="0.3" footer="0.3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537839785371847E-2"/>
          <c:y val="1.3057166528583266E-2"/>
          <c:w val="0.85797183906766239"/>
          <c:h val="0.91942119452024429"/>
        </c:manualLayout>
      </c:layout>
      <c:scatterChart>
        <c:scatterStyle val="smoothMarker"/>
        <c:varyColors val="0"/>
        <c:ser>
          <c:idx val="0"/>
          <c:order val="0"/>
          <c:tx>
            <c:v>T1H005</c:v>
          </c:tx>
          <c:spPr>
            <a:ln w="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105.38960299999999</c:v>
              </c:pt>
              <c:pt idx="1">
                <c:v>105.390603</c:v>
              </c:pt>
              <c:pt idx="2">
                <c:v>105.392664</c:v>
              </c:pt>
              <c:pt idx="3">
                <c:v>105.395098</c:v>
              </c:pt>
              <c:pt idx="4">
                <c:v>105.396811</c:v>
              </c:pt>
              <c:pt idx="5">
                <c:v>105.397021</c:v>
              </c:pt>
              <c:pt idx="6">
                <c:v>105.39562100000001</c:v>
              </c:pt>
              <c:pt idx="7">
                <c:v>105.393029</c:v>
              </c:pt>
              <c:pt idx="8">
                <c:v>105.389999</c:v>
              </c:pt>
              <c:pt idx="9">
                <c:v>105.38746399999999</c:v>
              </c:pt>
              <c:pt idx="10">
                <c:v>105.38622599999999</c:v>
              </c:pt>
              <c:pt idx="11">
                <c:v>105.386674</c:v>
              </c:pt>
              <c:pt idx="12">
                <c:v>105.388582</c:v>
              </c:pt>
              <c:pt idx="13">
                <c:v>105.390979</c:v>
              </c:pt>
              <c:pt idx="14">
                <c:v>105.392687</c:v>
              </c:pt>
              <c:pt idx="15">
                <c:v>105.392977</c:v>
              </c:pt>
              <c:pt idx="16">
                <c:v>105.39166899999999</c:v>
              </c:pt>
              <c:pt idx="17">
                <c:v>105.389127</c:v>
              </c:pt>
              <c:pt idx="18">
                <c:v>105.386228</c:v>
              </c:pt>
              <c:pt idx="19">
                <c:v>105.384032</c:v>
              </c:pt>
              <c:pt idx="20">
                <c:v>105.383234</c:v>
              </c:pt>
              <c:pt idx="21">
                <c:v>105.383729</c:v>
              </c:pt>
              <c:pt idx="22">
                <c:v>105.384744</c:v>
              </c:pt>
              <c:pt idx="23">
                <c:v>105.385578</c:v>
              </c:pt>
              <c:pt idx="24">
                <c:v>105.386173</c:v>
              </c:pt>
              <c:pt idx="25">
                <c:v>105.386883</c:v>
              </c:pt>
              <c:pt idx="26">
                <c:v>105.38787499999999</c:v>
              </c:pt>
              <c:pt idx="27">
                <c:v>105.388904</c:v>
              </c:pt>
              <c:pt idx="28">
                <c:v>105.38958</c:v>
              </c:pt>
              <c:pt idx="29">
                <c:v>105.389729</c:v>
              </c:pt>
              <c:pt idx="30">
                <c:v>105.389511</c:v>
              </c:pt>
              <c:pt idx="31">
                <c:v>105.389302</c:v>
              </c:pt>
              <c:pt idx="32">
                <c:v>105.389465</c:v>
              </c:pt>
              <c:pt idx="33">
                <c:v>105.39015999999999</c:v>
              </c:pt>
              <c:pt idx="34">
                <c:v>105.39122500000001</c:v>
              </c:pt>
              <c:pt idx="35">
                <c:v>105.392174</c:v>
              </c:pt>
              <c:pt idx="36">
                <c:v>105.39240599999999</c:v>
              </c:pt>
              <c:pt idx="37">
                <c:v>105.391549</c:v>
              </c:pt>
              <c:pt idx="38">
                <c:v>105.389753</c:v>
              </c:pt>
              <c:pt idx="39">
                <c:v>105.387776</c:v>
              </c:pt>
              <c:pt idx="40">
                <c:v>105.386605</c:v>
              </c:pt>
              <c:pt idx="41">
                <c:v>105.38679</c:v>
              </c:pt>
              <c:pt idx="42">
                <c:v>105.38806099999999</c:v>
              </c:pt>
              <c:pt idx="43">
                <c:v>105.38955300000001</c:v>
              </c:pt>
              <c:pt idx="44">
                <c:v>105.39059</c:v>
              </c:pt>
              <c:pt idx="45">
                <c:v>105.39132600000001</c:v>
              </c:pt>
              <c:pt idx="46">
                <c:v>105.39259199999999</c:v>
              </c:pt>
              <c:pt idx="47">
                <c:v>105.39507500000001</c:v>
              </c:pt>
              <c:pt idx="48">
                <c:v>105.398537</c:v>
              </c:pt>
              <c:pt idx="49">
                <c:v>105.401771</c:v>
              </c:pt>
              <c:pt idx="50">
                <c:v>105.403463</c:v>
              </c:pt>
              <c:pt idx="51">
                <c:v>105.403149</c:v>
              </c:pt>
              <c:pt idx="52">
                <c:v>105.401363</c:v>
              </c:pt>
              <c:pt idx="53">
                <c:v>105.399114</c:v>
              </c:pt>
              <c:pt idx="54">
                <c:v>105.39745499999999</c:v>
              </c:pt>
              <c:pt idx="55">
                <c:v>105.39720199999999</c:v>
              </c:pt>
              <c:pt idx="56">
                <c:v>105.39852399999999</c:v>
              </c:pt>
              <c:pt idx="57">
                <c:v>105.400756</c:v>
              </c:pt>
              <c:pt idx="58">
                <c:v>105.402627</c:v>
              </c:pt>
              <c:pt idx="59">
                <c:v>105.403176</c:v>
              </c:pt>
              <c:pt idx="60">
                <c:v>105.402417</c:v>
              </c:pt>
              <c:pt idx="61">
                <c:v>105.401107</c:v>
              </c:pt>
              <c:pt idx="62">
                <c:v>105.40018499999999</c:v>
              </c:pt>
              <c:pt idx="63">
                <c:v>105.40017899999999</c:v>
              </c:pt>
              <c:pt idx="64">
                <c:v>105.401031</c:v>
              </c:pt>
              <c:pt idx="65">
                <c:v>105.40226699999999</c:v>
              </c:pt>
              <c:pt idx="66">
                <c:v>105.40339899999999</c:v>
              </c:pt>
              <c:pt idx="67">
                <c:v>105.40431100000001</c:v>
              </c:pt>
              <c:pt idx="68">
                <c:v>105.40522</c:v>
              </c:pt>
              <c:pt idx="69">
                <c:v>105.406522</c:v>
              </c:pt>
              <c:pt idx="70">
                <c:v>105.408534</c:v>
              </c:pt>
              <c:pt idx="71">
                <c:v>105.41106499999999</c:v>
              </c:pt>
              <c:pt idx="72">
                <c:v>105.41342400000001</c:v>
              </c:pt>
              <c:pt idx="73">
                <c:v>105.41513</c:v>
              </c:pt>
              <c:pt idx="74">
                <c:v>105.416404</c:v>
              </c:pt>
              <c:pt idx="75">
                <c:v>105.41773999999999</c:v>
              </c:pt>
              <c:pt idx="76">
                <c:v>105.41918099999999</c:v>
              </c:pt>
              <c:pt idx="77">
                <c:v>105.420199</c:v>
              </c:pt>
              <c:pt idx="78">
                <c:v>105.42019999999999</c:v>
              </c:pt>
              <c:pt idx="79">
                <c:v>105.41919900000001</c:v>
              </c:pt>
              <c:pt idx="80">
                <c:v>105.418099</c:v>
              </c:pt>
              <c:pt idx="81">
                <c:v>105.418164</c:v>
              </c:pt>
              <c:pt idx="82">
                <c:v>105.41990199999999</c:v>
              </c:pt>
              <c:pt idx="83">
                <c:v>105.422425</c:v>
              </c:pt>
              <c:pt idx="84">
                <c:v>105.42398</c:v>
              </c:pt>
              <c:pt idx="85">
                <c:v>105.423394</c:v>
              </c:pt>
              <c:pt idx="86">
                <c:v>105.42118000000001</c:v>
              </c:pt>
              <c:pt idx="87">
                <c:v>105.419337</c:v>
              </c:pt>
              <c:pt idx="88">
                <c:v>105.419926</c:v>
              </c:pt>
              <c:pt idx="89">
                <c:v>105.423807</c:v>
              </c:pt>
              <c:pt idx="90">
                <c:v>105.430468</c:v>
              </c:pt>
              <c:pt idx="91">
                <c:v>105.438197</c:v>
              </c:pt>
              <c:pt idx="92">
                <c:v>105.44454399999999</c:v>
              </c:pt>
              <c:pt idx="93">
                <c:v>105.447435</c:v>
              </c:pt>
              <c:pt idx="94">
                <c:v>105.44634600000001</c:v>
              </c:pt>
              <c:pt idx="95">
                <c:v>105.44276000000001</c:v>
              </c:pt>
              <c:pt idx="96">
                <c:v>105.439387</c:v>
              </c:pt>
              <c:pt idx="97">
                <c:v>105.438283</c:v>
              </c:pt>
              <c:pt idx="98">
                <c:v>105.439346</c:v>
              </c:pt>
              <c:pt idx="99">
                <c:v>105.440423</c:v>
              </c:pt>
              <c:pt idx="100">
                <c:v>105.438948</c:v>
              </c:pt>
              <c:pt idx="101">
                <c:v>105.433893</c:v>
              </c:pt>
              <c:pt idx="102">
                <c:v>105.426823</c:v>
              </c:pt>
              <c:pt idx="103">
                <c:v>105.42170400000001</c:v>
              </c:pt>
              <c:pt idx="104">
                <c:v>105.422428</c:v>
              </c:pt>
              <c:pt idx="105">
                <c:v>105.42957800000001</c:v>
              </c:pt>
              <c:pt idx="106">
                <c:v>105.43965300000001</c:v>
              </c:pt>
              <c:pt idx="107">
                <c:v>105.44841099999999</c:v>
              </c:pt>
              <c:pt idx="108">
                <c:v>105.45487799999999</c:v>
              </c:pt>
              <c:pt idx="109">
                <c:v>105.460795</c:v>
              </c:pt>
              <c:pt idx="110">
                <c:v>105.467102</c:v>
              </c:pt>
              <c:pt idx="111">
                <c:v>105.47192699999999</c:v>
              </c:pt>
              <c:pt idx="112">
                <c:v>105.47269799999999</c:v>
              </c:pt>
              <c:pt idx="113">
                <c:v>105.469489</c:v>
              </c:pt>
              <c:pt idx="114">
                <c:v>105.465535</c:v>
              </c:pt>
              <c:pt idx="115">
                <c:v>105.46446899999999</c:v>
              </c:pt>
              <c:pt idx="116">
                <c:v>105.46721599999999</c:v>
              </c:pt>
              <c:pt idx="117">
                <c:v>105.471752</c:v>
              </c:pt>
              <c:pt idx="118">
                <c:v>105.47507299999999</c:v>
              </c:pt>
              <c:pt idx="119">
                <c:v>105.475436</c:v>
              </c:pt>
              <c:pt idx="120">
                <c:v>105.473023</c:v>
              </c:pt>
              <c:pt idx="121">
                <c:v>105.469258</c:v>
              </c:pt>
              <c:pt idx="122">
                <c:v>105.465751</c:v>
              </c:pt>
              <c:pt idx="123">
                <c:v>105.463753</c:v>
              </c:pt>
              <c:pt idx="124">
                <c:v>105.464309</c:v>
              </c:pt>
              <c:pt idx="125">
                <c:v>105.46795299999999</c:v>
              </c:pt>
              <c:pt idx="126">
                <c:v>105.473849</c:v>
              </c:pt>
              <c:pt idx="127">
                <c:v>105.480223</c:v>
              </c:pt>
              <c:pt idx="128">
                <c:v>105.485449</c:v>
              </c:pt>
              <c:pt idx="129">
                <c:v>105.48859400000001</c:v>
              </c:pt>
              <c:pt idx="130">
                <c:v>105.48961300000001</c:v>
              </c:pt>
              <c:pt idx="131">
                <c:v>105.489107</c:v>
              </c:pt>
              <c:pt idx="132">
                <c:v>105.48804800000001</c:v>
              </c:pt>
              <c:pt idx="133">
                <c:v>105.48738899999999</c:v>
              </c:pt>
              <c:pt idx="134">
                <c:v>105.48714099999999</c:v>
              </c:pt>
              <c:pt idx="135">
                <c:v>105.486659</c:v>
              </c:pt>
              <c:pt idx="136">
                <c:v>105.485722</c:v>
              </c:pt>
              <c:pt idx="137">
                <c:v>105.484696</c:v>
              </c:pt>
              <c:pt idx="138">
                <c:v>105.484528</c:v>
              </c:pt>
              <c:pt idx="139">
                <c:v>105.486853</c:v>
              </c:pt>
              <c:pt idx="140">
                <c:v>105.492125</c:v>
              </c:pt>
              <c:pt idx="141">
                <c:v>105.49772299999999</c:v>
              </c:pt>
              <c:pt idx="142">
                <c:v>105.500776</c:v>
              </c:pt>
              <c:pt idx="143">
                <c:v>105.50239000000001</c:v>
              </c:pt>
              <c:pt idx="144">
                <c:v>105.506137</c:v>
              </c:pt>
              <c:pt idx="145">
                <c:v>105.512298</c:v>
              </c:pt>
              <c:pt idx="146">
                <c:v>105.51774500000001</c:v>
              </c:pt>
              <c:pt idx="147">
                <c:v>105.520509</c:v>
              </c:pt>
              <c:pt idx="148">
                <c:v>105.521131</c:v>
              </c:pt>
              <c:pt idx="149">
                <c:v>105.52149799999999</c:v>
              </c:pt>
              <c:pt idx="150">
                <c:v>105.523098</c:v>
              </c:pt>
              <c:pt idx="151">
                <c:v>105.525688</c:v>
              </c:pt>
              <c:pt idx="152">
                <c:v>105.52740799999999</c:v>
              </c:pt>
              <c:pt idx="153">
                <c:v>105.52647399999999</c:v>
              </c:pt>
              <c:pt idx="154">
                <c:v>105.522892</c:v>
              </c:pt>
              <c:pt idx="155">
                <c:v>105.518862</c:v>
              </c:pt>
              <c:pt idx="156">
                <c:v>105.51732699999999</c:v>
              </c:pt>
              <c:pt idx="157">
                <c:v>105.519409</c:v>
              </c:pt>
              <c:pt idx="158">
                <c:v>105.523928</c:v>
              </c:pt>
              <c:pt idx="159">
                <c:v>105.528755</c:v>
              </c:pt>
              <c:pt idx="160">
                <c:v>105.532719</c:v>
              </c:pt>
              <c:pt idx="161">
                <c:v>105.53557000000001</c:v>
              </c:pt>
              <c:pt idx="162">
                <c:v>105.537183</c:v>
              </c:pt>
              <c:pt idx="163">
                <c:v>105.537662</c:v>
              </c:pt>
              <c:pt idx="164">
                <c:v>105.537817</c:v>
              </c:pt>
              <c:pt idx="165">
                <c:v>105.53908699999999</c:v>
              </c:pt>
              <c:pt idx="166">
                <c:v>105.542271</c:v>
              </c:pt>
              <c:pt idx="167">
                <c:v>105.546344</c:v>
              </c:pt>
              <c:pt idx="168">
                <c:v>105.54909600000001</c:v>
              </c:pt>
              <c:pt idx="169">
                <c:v>105.549216</c:v>
              </c:pt>
              <c:pt idx="170">
                <c:v>105.547393</c:v>
              </c:pt>
              <c:pt idx="171">
                <c:v>105.54567400000001</c:v>
              </c:pt>
              <c:pt idx="172">
                <c:v>105.545405</c:v>
              </c:pt>
              <c:pt idx="173">
                <c:v>105.54607300000001</c:v>
              </c:pt>
              <c:pt idx="174">
                <c:v>105.546634</c:v>
              </c:pt>
              <c:pt idx="175">
                <c:v>105.546629</c:v>
              </c:pt>
              <c:pt idx="176">
                <c:v>105.54593300000001</c:v>
              </c:pt>
              <c:pt idx="177">
                <c:v>105.544686</c:v>
              </c:pt>
              <c:pt idx="178">
                <c:v>105.543961</c:v>
              </c:pt>
              <c:pt idx="179">
                <c:v>105.544822</c:v>
              </c:pt>
              <c:pt idx="180">
                <c:v>105.54595</c:v>
              </c:pt>
              <c:pt idx="181">
                <c:v>105.54507</c:v>
              </c:pt>
              <c:pt idx="182">
                <c:v>105.542237</c:v>
              </c:pt>
              <c:pt idx="183">
                <c:v>105.539811</c:v>
              </c:pt>
              <c:pt idx="184">
                <c:v>105.54029199999999</c:v>
              </c:pt>
              <c:pt idx="185">
                <c:v>105.544408</c:v>
              </c:pt>
              <c:pt idx="186">
                <c:v>105.55084100000001</c:v>
              </c:pt>
              <c:pt idx="187">
                <c:v>105.557851</c:v>
              </c:pt>
              <c:pt idx="188">
                <c:v>105.564556</c:v>
              </c:pt>
              <c:pt idx="189">
                <c:v>105.57055099999999</c:v>
              </c:pt>
              <c:pt idx="190">
                <c:v>105.574547</c:v>
              </c:pt>
              <c:pt idx="191">
                <c:v>105.57455400000001</c:v>
              </c:pt>
              <c:pt idx="192">
                <c:v>105.570718</c:v>
              </c:pt>
              <c:pt idx="193">
                <c:v>105.56759599999999</c:v>
              </c:pt>
              <c:pt idx="194">
                <c:v>105.570233</c:v>
              </c:pt>
              <c:pt idx="195">
                <c:v>105.579291</c:v>
              </c:pt>
              <c:pt idx="196">
                <c:v>105.59173</c:v>
              </c:pt>
              <c:pt idx="197">
                <c:v>105.602508</c:v>
              </c:pt>
              <c:pt idx="198">
                <c:v>105.60767300000001</c:v>
              </c:pt>
              <c:pt idx="199">
                <c:v>105.606567</c:v>
              </c:pt>
              <c:pt idx="200">
                <c:v>105.601247</c:v>
              </c:pt>
              <c:pt idx="201">
                <c:v>105.59513699999999</c:v>
              </c:pt>
              <c:pt idx="202">
                <c:v>105.590254</c:v>
              </c:pt>
              <c:pt idx="203">
                <c:v>105.585688</c:v>
              </c:pt>
              <c:pt idx="204">
                <c:v>105.579573</c:v>
              </c:pt>
              <c:pt idx="205">
                <c:v>105.572383</c:v>
              </c:pt>
              <c:pt idx="206">
                <c:v>105.56781599999999</c:v>
              </c:pt>
              <c:pt idx="207">
                <c:v>105.56930800000001</c:v>
              </c:pt>
              <c:pt idx="208">
                <c:v>105.575802</c:v>
              </c:pt>
              <c:pt idx="209">
                <c:v>105.582172</c:v>
              </c:pt>
              <c:pt idx="210">
                <c:v>105.583871</c:v>
              </c:pt>
              <c:pt idx="211">
                <c:v>105.580967</c:v>
              </c:pt>
              <c:pt idx="212">
                <c:v>105.57754799999999</c:v>
              </c:pt>
              <c:pt idx="213">
                <c:v>105.577472</c:v>
              </c:pt>
              <c:pt idx="214">
                <c:v>105.580808</c:v>
              </c:pt>
              <c:pt idx="215">
                <c:v>105.584946</c:v>
              </c:pt>
              <c:pt idx="216">
                <c:v>105.58838</c:v>
              </c:pt>
              <c:pt idx="217">
                <c:v>105.591905</c:v>
              </c:pt>
              <c:pt idx="218">
                <c:v>105.596254</c:v>
              </c:pt>
              <c:pt idx="219">
                <c:v>105.6</c:v>
              </c:pt>
              <c:pt idx="220">
                <c:v>105.601462</c:v>
              </c:pt>
              <c:pt idx="221">
                <c:v>105.602451</c:v>
              </c:pt>
              <c:pt idx="222">
                <c:v>105.60832600000001</c:v>
              </c:pt>
              <c:pt idx="223">
                <c:v>105.623717</c:v>
              </c:pt>
              <c:pt idx="224">
                <c:v>105.64806400000001</c:v>
              </c:pt>
              <c:pt idx="225">
                <c:v>105.674556</c:v>
              </c:pt>
              <c:pt idx="226">
                <c:v>105.69407699999999</c:v>
              </c:pt>
              <c:pt idx="227">
                <c:v>105.70218800000001</c:v>
              </c:pt>
              <c:pt idx="228">
                <c:v>105.701723</c:v>
              </c:pt>
              <c:pt idx="229">
                <c:v>105.69886099999999</c:v>
              </c:pt>
              <c:pt idx="230">
                <c:v>105.69888400000001</c:v>
              </c:pt>
              <c:pt idx="231">
                <c:v>105.704601</c:v>
              </c:pt>
              <c:pt idx="232">
                <c:v>105.715828</c:v>
              </c:pt>
              <c:pt idx="233">
                <c:v>105.728821</c:v>
              </c:pt>
              <c:pt idx="234">
                <c:v>105.73617299999999</c:v>
              </c:pt>
              <c:pt idx="235">
                <c:v>105.729879</c:v>
              </c:pt>
              <c:pt idx="236">
                <c:v>105.70737200000001</c:v>
              </c:pt>
              <c:pt idx="237">
                <c:v>105.676159</c:v>
              </c:pt>
              <c:pt idx="238">
                <c:v>105.649569</c:v>
              </c:pt>
              <c:pt idx="239">
                <c:v>105.63437399999999</c:v>
              </c:pt>
              <c:pt idx="240">
                <c:v>105.627348</c:v>
              </c:pt>
              <c:pt idx="241">
                <c:v>105.623851</c:v>
              </c:pt>
              <c:pt idx="242">
                <c:v>105.623808</c:v>
              </c:pt>
              <c:pt idx="243">
                <c:v>105.628247</c:v>
              </c:pt>
              <c:pt idx="244">
                <c:v>105.63462800000001</c:v>
              </c:pt>
              <c:pt idx="245">
                <c:v>105.63833200000001</c:v>
              </c:pt>
              <c:pt idx="246">
                <c:v>105.64033499999999</c:v>
              </c:pt>
              <c:pt idx="247">
                <c:v>105.648144</c:v>
              </c:pt>
              <c:pt idx="248">
                <c:v>105.667444</c:v>
              </c:pt>
              <c:pt idx="249">
                <c:v>105.700993</c:v>
              </c:pt>
              <c:pt idx="250">
                <c:v>105.74503199999999</c:v>
              </c:pt>
              <c:pt idx="251">
                <c:v>105.779697</c:v>
              </c:pt>
              <c:pt idx="252">
                <c:v>105.787063</c:v>
              </c:pt>
              <c:pt idx="253">
                <c:v>105.77607</c:v>
              </c:pt>
              <c:pt idx="254">
                <c:v>105.766284</c:v>
              </c:pt>
              <c:pt idx="255">
                <c:v>105.76560600000001</c:v>
              </c:pt>
              <c:pt idx="256">
                <c:v>105.773878</c:v>
              </c:pt>
              <c:pt idx="257">
                <c:v>105.78800099999999</c:v>
              </c:pt>
              <c:pt idx="258">
                <c:v>105.80232599999999</c:v>
              </c:pt>
              <c:pt idx="259">
                <c:v>105.81101099999999</c:v>
              </c:pt>
              <c:pt idx="260">
                <c:v>105.81223300000001</c:v>
              </c:pt>
              <c:pt idx="261">
                <c:v>105.808475</c:v>
              </c:pt>
              <c:pt idx="262">
                <c:v>105.803719</c:v>
              </c:pt>
              <c:pt idx="263">
                <c:v>105.798817</c:v>
              </c:pt>
              <c:pt idx="264">
                <c:v>105.789354</c:v>
              </c:pt>
              <c:pt idx="265">
                <c:v>105.771242</c:v>
              </c:pt>
              <c:pt idx="266">
                <c:v>105.745609</c:v>
              </c:pt>
              <c:pt idx="267">
                <c:v>105.718574</c:v>
              </c:pt>
              <c:pt idx="268">
                <c:v>105.697902</c:v>
              </c:pt>
              <c:pt idx="269">
                <c:v>105.688571</c:v>
              </c:pt>
              <c:pt idx="270">
                <c:v>105.691289</c:v>
              </c:pt>
              <c:pt idx="271">
                <c:v>105.70406199999999</c:v>
              </c:pt>
              <c:pt idx="272">
                <c:v>105.72257399999999</c:v>
              </c:pt>
              <c:pt idx="273">
                <c:v>105.74044499999999</c:v>
              </c:pt>
              <c:pt idx="274">
                <c:v>105.75161799999999</c:v>
              </c:pt>
              <c:pt idx="275">
                <c:v>105.752655</c:v>
              </c:pt>
              <c:pt idx="276">
                <c:v>105.741817</c:v>
              </c:pt>
              <c:pt idx="277">
                <c:v>105.71866799999999</c:v>
              </c:pt>
              <c:pt idx="278">
                <c:v>105.686652</c:v>
              </c:pt>
              <c:pt idx="279">
                <c:v>105.65383199999999</c:v>
              </c:pt>
              <c:pt idx="280">
                <c:v>105.63101399999999</c:v>
              </c:pt>
              <c:pt idx="281">
                <c:v>105.626636</c:v>
              </c:pt>
              <c:pt idx="282">
                <c:v>105.640666</c:v>
              </c:pt>
              <c:pt idx="283">
                <c:v>105.66333299999999</c:v>
              </c:pt>
              <c:pt idx="284">
                <c:v>105.680458</c:v>
              </c:pt>
              <c:pt idx="285">
                <c:v>105.68092</c:v>
              </c:pt>
              <c:pt idx="286">
                <c:v>105.661012</c:v>
              </c:pt>
              <c:pt idx="287">
                <c:v>105.624258</c:v>
              </c:pt>
              <c:pt idx="288">
                <c:v>105.577466</c:v>
              </c:pt>
              <c:pt idx="289">
                <c:v>105.527692</c:v>
              </c:pt>
              <c:pt idx="290">
                <c:v>105.479744</c:v>
              </c:pt>
              <c:pt idx="291">
                <c:v>105.43539199999999</c:v>
              </c:pt>
              <c:pt idx="292">
                <c:v>105.393844</c:v>
              </c:pt>
              <c:pt idx="293">
                <c:v>105.353374</c:v>
              </c:pt>
              <c:pt idx="294">
                <c:v>105.313044</c:v>
              </c:pt>
              <c:pt idx="295">
                <c:v>105.272847</c:v>
              </c:pt>
              <c:pt idx="296">
                <c:v>105.232027</c:v>
              </c:pt>
              <c:pt idx="297">
                <c:v>105.18589799999999</c:v>
              </c:pt>
              <c:pt idx="298">
                <c:v>105.12679300000001</c:v>
              </c:pt>
              <c:pt idx="299">
                <c:v>105.05018099999999</c:v>
              </c:pt>
              <c:pt idx="300">
                <c:v>104.962372</c:v>
              </c:pt>
              <c:pt idx="301">
                <c:v>104.87948799999999</c:v>
              </c:pt>
              <c:pt idx="302">
                <c:v>104.81427600000001</c:v>
              </c:pt>
              <c:pt idx="303">
                <c:v>104.76545299999999</c:v>
              </c:pt>
              <c:pt idx="304">
                <c:v>104.725888</c:v>
              </c:pt>
              <c:pt idx="305">
                <c:v>104.698179</c:v>
              </c:pt>
              <c:pt idx="306">
                <c:v>104.690271</c:v>
              </c:pt>
              <c:pt idx="307">
                <c:v>104.69559599999999</c:v>
              </c:pt>
              <c:pt idx="308">
                <c:v>104.69173600000001</c:v>
              </c:pt>
              <c:pt idx="309">
                <c:v>104.66259100000001</c:v>
              </c:pt>
              <c:pt idx="310">
                <c:v>104.61248999999999</c:v>
              </c:pt>
              <c:pt idx="311">
                <c:v>104.560802</c:v>
              </c:pt>
              <c:pt idx="312">
                <c:v>104.527027</c:v>
              </c:pt>
              <c:pt idx="313">
                <c:v>104.519161</c:v>
              </c:pt>
              <c:pt idx="314">
                <c:v>104.531295</c:v>
              </c:pt>
              <c:pt idx="315">
                <c:v>104.547128</c:v>
              </c:pt>
              <c:pt idx="316">
                <c:v>104.547185</c:v>
              </c:pt>
              <c:pt idx="317">
                <c:v>104.520792</c:v>
              </c:pt>
              <c:pt idx="318">
                <c:v>104.47488199999999</c:v>
              </c:pt>
              <c:pt idx="319">
                <c:v>104.430279</c:v>
              </c:pt>
              <c:pt idx="320">
                <c:v>104.404696</c:v>
              </c:pt>
              <c:pt idx="321">
                <c:v>104.395278</c:v>
              </c:pt>
              <c:pt idx="322">
                <c:v>104.380683</c:v>
              </c:pt>
              <c:pt idx="323">
                <c:v>104.344009</c:v>
              </c:pt>
              <c:pt idx="324">
                <c:v>104.292007</c:v>
              </c:pt>
              <c:pt idx="325">
                <c:v>104.246837</c:v>
              </c:pt>
              <c:pt idx="326">
                <c:v>104.227538</c:v>
              </c:pt>
              <c:pt idx="327">
                <c:v>104.240094</c:v>
              </c:pt>
              <c:pt idx="328">
                <c:v>104.27249500000001</c:v>
              </c:pt>
              <c:pt idx="329">
                <c:v>104.30455600000001</c:v>
              </c:pt>
              <c:pt idx="330">
                <c:v>104.326514</c:v>
              </c:pt>
              <c:pt idx="331">
                <c:v>104.34061800000001</c:v>
              </c:pt>
              <c:pt idx="332">
                <c:v>104.350281</c:v>
              </c:pt>
              <c:pt idx="333">
                <c:v>104.35515100000001</c:v>
              </c:pt>
              <c:pt idx="334">
                <c:v>104.354398</c:v>
              </c:pt>
              <c:pt idx="335">
                <c:v>104.34936</c:v>
              </c:pt>
              <c:pt idx="336">
                <c:v>104.341027</c:v>
              </c:pt>
              <c:pt idx="337">
                <c:v>104.32765999999999</c:v>
              </c:pt>
              <c:pt idx="338">
                <c:v>104.310159</c:v>
              </c:pt>
              <c:pt idx="339">
                <c:v>104.302098</c:v>
              </c:pt>
              <c:pt idx="340">
                <c:v>104.326954</c:v>
              </c:pt>
              <c:pt idx="341">
                <c:v>104.39565899999999</c:v>
              </c:pt>
              <c:pt idx="342">
                <c:v>104.490112</c:v>
              </c:pt>
              <c:pt idx="343">
                <c:v>104.578385</c:v>
              </c:pt>
              <c:pt idx="344">
                <c:v>104.63933</c:v>
              </c:pt>
              <c:pt idx="345">
                <c:v>104.670582</c:v>
              </c:pt>
              <c:pt idx="346">
                <c:v>104.683335</c:v>
              </c:pt>
              <c:pt idx="347">
                <c:v>104.689849</c:v>
              </c:pt>
              <c:pt idx="348">
                <c:v>104.698995</c:v>
              </c:pt>
              <c:pt idx="349">
                <c:v>104.71672599999999</c:v>
              </c:pt>
              <c:pt idx="350">
                <c:v>104.74149199999999</c:v>
              </c:pt>
              <c:pt idx="351">
                <c:v>104.765377</c:v>
              </c:pt>
              <c:pt idx="352">
                <c:v>104.782053</c:v>
              </c:pt>
              <c:pt idx="353">
                <c:v>104.79196399999999</c:v>
              </c:pt>
              <c:pt idx="354">
                <c:v>104.801366</c:v>
              </c:pt>
              <c:pt idx="355">
                <c:v>104.81805300000001</c:v>
              </c:pt>
              <c:pt idx="356">
                <c:v>104.847256</c:v>
              </c:pt>
              <c:pt idx="357">
                <c:v>104.889712</c:v>
              </c:pt>
              <c:pt idx="358">
                <c:v>104.94241700000001</c:v>
              </c:pt>
              <c:pt idx="359">
                <c:v>105.00029499999999</c:v>
              </c:pt>
              <c:pt idx="360">
                <c:v>105.057344</c:v>
              </c:pt>
              <c:pt idx="361">
                <c:v>105.107062</c:v>
              </c:pt>
              <c:pt idx="362">
                <c:v>105.14312700000001</c:v>
              </c:pt>
              <c:pt idx="363">
                <c:v>105.163222</c:v>
              </c:pt>
              <c:pt idx="364">
                <c:v>105.1724</c:v>
              </c:pt>
              <c:pt idx="365">
                <c:v>105.176902</c:v>
              </c:pt>
              <c:pt idx="366">
                <c:v>105.177299</c:v>
              </c:pt>
              <c:pt idx="367">
                <c:v>105.16968199999999</c:v>
              </c:pt>
              <c:pt idx="368">
                <c:v>105.153482</c:v>
              </c:pt>
              <c:pt idx="369">
                <c:v>105.13638899999999</c:v>
              </c:pt>
              <c:pt idx="370">
                <c:v>105.127076</c:v>
              </c:pt>
              <c:pt idx="371">
                <c:v>105.129345</c:v>
              </c:pt>
              <c:pt idx="372">
                <c:v>105.141595</c:v>
              </c:pt>
              <c:pt idx="373">
                <c:v>105.157709</c:v>
              </c:pt>
              <c:pt idx="374">
                <c:v>105.171651</c:v>
              </c:pt>
              <c:pt idx="375">
                <c:v>105.181961</c:v>
              </c:pt>
              <c:pt idx="376">
                <c:v>105.192339</c:v>
              </c:pt>
              <c:pt idx="377">
                <c:v>105.207477</c:v>
              </c:pt>
              <c:pt idx="378">
                <c:v>105.22766900000001</c:v>
              </c:pt>
              <c:pt idx="379">
                <c:v>105.24721</c:v>
              </c:pt>
              <c:pt idx="380">
                <c:v>105.25854200000001</c:v>
              </c:pt>
              <c:pt idx="381">
                <c:v>105.257289</c:v>
              </c:pt>
              <c:pt idx="382">
                <c:v>105.244604</c:v>
              </c:pt>
              <c:pt idx="383">
                <c:v>105.228576</c:v>
              </c:pt>
              <c:pt idx="384">
                <c:v>105.221484</c:v>
              </c:pt>
              <c:pt idx="385">
                <c:v>105.228951</c:v>
              </c:pt>
              <c:pt idx="386">
                <c:v>105.242446</c:v>
              </c:pt>
              <c:pt idx="387">
                <c:v>105.247535</c:v>
              </c:pt>
              <c:pt idx="388">
                <c:v>105.239341</c:v>
              </c:pt>
              <c:pt idx="389">
                <c:v>105.22678000000001</c:v>
              </c:pt>
              <c:pt idx="390">
                <c:v>105.21957500000001</c:v>
              </c:pt>
              <c:pt idx="391">
                <c:v>105.21648500000001</c:v>
              </c:pt>
              <c:pt idx="392">
                <c:v>105.209937</c:v>
              </c:pt>
              <c:pt idx="393">
                <c:v>105.197852</c:v>
              </c:pt>
              <c:pt idx="394">
                <c:v>105.188187</c:v>
              </c:pt>
              <c:pt idx="395">
                <c:v>105.191481</c:v>
              </c:pt>
              <c:pt idx="396">
                <c:v>105.21034400000001</c:v>
              </c:pt>
              <c:pt idx="397">
                <c:v>105.236375</c:v>
              </c:pt>
              <c:pt idx="398">
                <c:v>105.25581</c:v>
              </c:pt>
              <c:pt idx="399">
                <c:v>105.25822700000001</c:v>
              </c:pt>
              <c:pt idx="400">
                <c:v>105.242711</c:v>
              </c:pt>
              <c:pt idx="401">
                <c:v>105.21753</c:v>
              </c:pt>
              <c:pt idx="402">
                <c:v>105.193528</c:v>
              </c:pt>
              <c:pt idx="403">
                <c:v>105.17644</c:v>
              </c:pt>
              <c:pt idx="404">
                <c:v>105.165317</c:v>
              </c:pt>
              <c:pt idx="405">
                <c:v>105.156963</c:v>
              </c:pt>
              <c:pt idx="406">
                <c:v>105.148855</c:v>
              </c:pt>
              <c:pt idx="407">
                <c:v>105.139397</c:v>
              </c:pt>
              <c:pt idx="408">
                <c:v>105.12751400000001</c:v>
              </c:pt>
              <c:pt idx="409">
                <c:v>105.11323</c:v>
              </c:pt>
              <c:pt idx="410">
                <c:v>105.099718</c:v>
              </c:pt>
              <c:pt idx="411">
                <c:v>105.090822</c:v>
              </c:pt>
              <c:pt idx="412">
                <c:v>105.085461</c:v>
              </c:pt>
              <c:pt idx="413">
                <c:v>105.07841000000001</c:v>
              </c:pt>
              <c:pt idx="414">
                <c:v>105.066574</c:v>
              </c:pt>
              <c:pt idx="415">
                <c:v>105.052483</c:v>
              </c:pt>
              <c:pt idx="416">
                <c:v>105.04127699999999</c:v>
              </c:pt>
              <c:pt idx="417">
                <c:v>105.03505699999999</c:v>
              </c:pt>
              <c:pt idx="418">
                <c:v>105.031398</c:v>
              </c:pt>
              <c:pt idx="419">
                <c:v>105.02661500000001</c:v>
              </c:pt>
              <c:pt idx="420">
                <c:v>105.01916</c:v>
              </c:pt>
              <c:pt idx="421">
                <c:v>105.009699</c:v>
              </c:pt>
              <c:pt idx="422">
                <c:v>104.999584</c:v>
              </c:pt>
              <c:pt idx="423">
                <c:v>104.99028800000001</c:v>
              </c:pt>
              <c:pt idx="424">
                <c:v>104.983012</c:v>
              </c:pt>
              <c:pt idx="425">
                <c:v>104.977057</c:v>
              </c:pt>
              <c:pt idx="426">
                <c:v>104.968726</c:v>
              </c:pt>
              <c:pt idx="427">
                <c:v>104.95376</c:v>
              </c:pt>
              <c:pt idx="428">
                <c:v>104.932174</c:v>
              </c:pt>
              <c:pt idx="429">
                <c:v>104.910202</c:v>
              </c:pt>
              <c:pt idx="430">
                <c:v>104.895494</c:v>
              </c:pt>
              <c:pt idx="431">
                <c:v>104.889974</c:v>
              </c:pt>
              <c:pt idx="432">
                <c:v>104.888491</c:v>
              </c:pt>
              <c:pt idx="433">
                <c:v>104.884196</c:v>
              </c:pt>
              <c:pt idx="434">
                <c:v>104.87476100000001</c:v>
              </c:pt>
              <c:pt idx="435">
                <c:v>104.86295699999999</c:v>
              </c:pt>
              <c:pt idx="436">
                <c:v>104.853139</c:v>
              </c:pt>
              <c:pt idx="437">
                <c:v>104.847495</c:v>
              </c:pt>
              <c:pt idx="438">
                <c:v>104.844973</c:v>
              </c:pt>
              <c:pt idx="439">
                <c:v>104.842749</c:v>
              </c:pt>
              <c:pt idx="440">
                <c:v>104.838578</c:v>
              </c:pt>
              <c:pt idx="441">
                <c:v>104.83209100000001</c:v>
              </c:pt>
              <c:pt idx="442">
                <c:v>104.82452000000001</c:v>
              </c:pt>
              <c:pt idx="443">
                <c:v>104.81749000000001</c:v>
              </c:pt>
              <c:pt idx="444">
                <c:v>104.811547</c:v>
              </c:pt>
              <c:pt idx="445">
                <c:v>104.805582</c:v>
              </c:pt>
              <c:pt idx="446">
                <c:v>104.79767200000001</c:v>
              </c:pt>
              <c:pt idx="447">
                <c:v>104.786672</c:v>
              </c:pt>
              <c:pt idx="448">
                <c:v>104.773268</c:v>
              </c:pt>
              <c:pt idx="449">
                <c:v>104.759365</c:v>
              </c:pt>
              <c:pt idx="450">
                <c:v>104.746886</c:v>
              </c:pt>
              <c:pt idx="451">
                <c:v>104.73685399999999</c:v>
              </c:pt>
              <c:pt idx="452">
                <c:v>104.729035</c:v>
              </c:pt>
              <c:pt idx="453">
                <c:v>104.72232700000001</c:v>
              </c:pt>
              <c:pt idx="454">
                <c:v>104.71538</c:v>
              </c:pt>
              <c:pt idx="455">
                <c:v>104.707409</c:v>
              </c:pt>
              <c:pt idx="456">
                <c:v>104.69866</c:v>
              </c:pt>
              <c:pt idx="457">
                <c:v>104.689924</c:v>
              </c:pt>
              <c:pt idx="458">
                <c:v>104.681472</c:v>
              </c:pt>
              <c:pt idx="459">
                <c:v>104.67258699999999</c:v>
              </c:pt>
              <c:pt idx="460">
                <c:v>104.662368</c:v>
              </c:pt>
              <c:pt idx="461">
                <c:v>104.650901</c:v>
              </c:pt>
              <c:pt idx="462">
                <c:v>104.63941</c:v>
              </c:pt>
              <c:pt idx="463">
                <c:v>104.629256</c:v>
              </c:pt>
              <c:pt idx="464">
                <c:v>104.621033</c:v>
              </c:pt>
              <c:pt idx="465">
                <c:v>104.61455100000001</c:v>
              </c:pt>
              <c:pt idx="466">
                <c:v>104.609218</c:v>
              </c:pt>
              <c:pt idx="467">
                <c:v>104.60427</c:v>
              </c:pt>
              <c:pt idx="468">
                <c:v>104.598831</c:v>
              </c:pt>
              <c:pt idx="469">
                <c:v>104.59204</c:v>
              </c:pt>
              <c:pt idx="470">
                <c:v>104.583383</c:v>
              </c:pt>
              <c:pt idx="471">
                <c:v>104.57310099999999</c:v>
              </c:pt>
              <c:pt idx="472">
                <c:v>104.56231099999999</c:v>
              </c:pt>
              <c:pt idx="473">
                <c:v>104.55247900000001</c:v>
              </c:pt>
              <c:pt idx="474">
                <c:v>104.544375</c:v>
              </c:pt>
              <c:pt idx="475">
                <c:v>104.53743799999999</c:v>
              </c:pt>
              <c:pt idx="476">
                <c:v>104.530179</c:v>
              </c:pt>
              <c:pt idx="477">
                <c:v>104.521517</c:v>
              </c:pt>
              <c:pt idx="478">
                <c:v>104.51170999999999</c:v>
              </c:pt>
              <c:pt idx="479">
                <c:v>104.501903</c:v>
              </c:pt>
              <c:pt idx="480">
                <c:v>104.49289</c:v>
              </c:pt>
              <c:pt idx="481">
                <c:v>104.484471</c:v>
              </c:pt>
              <c:pt idx="482">
                <c:v>104.476004</c:v>
              </c:pt>
              <c:pt idx="483">
                <c:v>104.467226</c:v>
              </c:pt>
              <c:pt idx="484">
                <c:v>104.458175</c:v>
              </c:pt>
              <c:pt idx="485">
                <c:v>104.448421</c:v>
              </c:pt>
              <c:pt idx="486">
                <c:v>104.437003</c:v>
              </c:pt>
              <c:pt idx="487">
                <c:v>104.423703</c:v>
              </c:pt>
              <c:pt idx="488">
                <c:v>104.410532</c:v>
              </c:pt>
              <c:pt idx="489">
                <c:v>104.40066400000001</c:v>
              </c:pt>
              <c:pt idx="490">
                <c:v>104.395521</c:v>
              </c:pt>
              <c:pt idx="491">
                <c:v>104.39361100000001</c:v>
              </c:pt>
              <c:pt idx="492">
                <c:v>104.391255</c:v>
              </c:pt>
              <c:pt idx="493">
                <c:v>104.385915</c:v>
              </c:pt>
              <c:pt idx="494">
                <c:v>104.377849</c:v>
              </c:pt>
              <c:pt idx="495">
                <c:v>104.369013</c:v>
              </c:pt>
              <c:pt idx="496">
                <c:v>104.36096000000001</c:v>
              </c:pt>
              <c:pt idx="497">
                <c:v>104.35385100000001</c:v>
              </c:pt>
              <c:pt idx="498">
                <c:v>104.34714700000001</c:v>
              </c:pt>
              <c:pt idx="499">
                <c:v>104.34013899999999</c:v>
              </c:pt>
              <c:pt idx="500">
                <c:v>104.331833</c:v>
              </c:pt>
              <c:pt idx="501">
                <c:v>104.321383</c:v>
              </c:pt>
              <c:pt idx="502">
                <c:v>104.30918699999999</c:v>
              </c:pt>
              <c:pt idx="503">
                <c:v>104.297099</c:v>
              </c:pt>
              <c:pt idx="504">
                <c:v>104.286897</c:v>
              </c:pt>
              <c:pt idx="505">
                <c:v>104.278705</c:v>
              </c:pt>
              <c:pt idx="506">
                <c:v>104.271159</c:v>
              </c:pt>
              <c:pt idx="507">
                <c:v>104.262795</c:v>
              </c:pt>
              <c:pt idx="508">
                <c:v>104.253057</c:v>
              </c:pt>
              <c:pt idx="509">
                <c:v>104.242205</c:v>
              </c:pt>
              <c:pt idx="510">
                <c:v>104.230941</c:v>
              </c:pt>
              <c:pt idx="511">
                <c:v>104.22042</c:v>
              </c:pt>
              <c:pt idx="512">
                <c:v>104.212211</c:v>
              </c:pt>
              <c:pt idx="513">
                <c:v>104.20765</c:v>
              </c:pt>
              <c:pt idx="514">
                <c:v>104.20679199999999</c:v>
              </c:pt>
              <c:pt idx="515">
                <c:v>104.207892</c:v>
              </c:pt>
              <c:pt idx="516">
                <c:v>104.208172</c:v>
              </c:pt>
              <c:pt idx="517">
                <c:v>104.20553</c:v>
              </c:pt>
              <c:pt idx="518">
                <c:v>104.199804</c:v>
              </c:pt>
              <c:pt idx="519">
                <c:v>104.19229900000001</c:v>
              </c:pt>
              <c:pt idx="520">
                <c:v>104.184241</c:v>
              </c:pt>
              <c:pt idx="521">
                <c:v>104.175894</c:v>
              </c:pt>
              <c:pt idx="522">
                <c:v>104.16719000000001</c:v>
              </c:pt>
              <c:pt idx="523">
                <c:v>104.15881299999999</c:v>
              </c:pt>
              <c:pt idx="524">
                <c:v>104.15184000000001</c:v>
              </c:pt>
              <c:pt idx="525">
                <c:v>104.146193</c:v>
              </c:pt>
              <c:pt idx="526">
                <c:v>104.14018900000001</c:v>
              </c:pt>
              <c:pt idx="527">
                <c:v>104.132311</c:v>
              </c:pt>
              <c:pt idx="528">
                <c:v>104.12329800000001</c:v>
              </c:pt>
              <c:pt idx="529">
                <c:v>104.115765</c:v>
              </c:pt>
              <c:pt idx="530">
                <c:v>104.11139900000001</c:v>
              </c:pt>
              <c:pt idx="531">
                <c:v>104.109014</c:v>
              </c:pt>
              <c:pt idx="532">
                <c:v>104.10551</c:v>
              </c:pt>
              <c:pt idx="533">
                <c:v>104.09827</c:v>
              </c:pt>
              <c:pt idx="534">
                <c:v>104.08651999999999</c:v>
              </c:pt>
              <c:pt idx="535">
                <c:v>104.071113</c:v>
              </c:pt>
              <c:pt idx="536">
                <c:v>104.054806</c:v>
              </c:pt>
              <c:pt idx="537">
                <c:v>104.042042</c:v>
              </c:pt>
              <c:pt idx="538">
                <c:v>104.03634099999999</c:v>
              </c:pt>
              <c:pt idx="539">
                <c:v>104.037325</c:v>
              </c:pt>
              <c:pt idx="540">
                <c:v>104.040476</c:v>
              </c:pt>
              <c:pt idx="541">
                <c:v>104.040987</c:v>
              </c:pt>
              <c:pt idx="542">
                <c:v>104.038042</c:v>
              </c:pt>
              <c:pt idx="543">
                <c:v>104.03428599999999</c:v>
              </c:pt>
              <c:pt idx="544">
                <c:v>104.03176999999999</c:v>
              </c:pt>
              <c:pt idx="545">
                <c:v>104.02976700000001</c:v>
              </c:pt>
              <c:pt idx="546">
                <c:v>104.02659300000001</c:v>
              </c:pt>
              <c:pt idx="547">
                <c:v>104.022177</c:v>
              </c:pt>
              <c:pt idx="548">
                <c:v>104.017673</c:v>
              </c:pt>
              <c:pt idx="549">
                <c:v>104.013192</c:v>
              </c:pt>
              <c:pt idx="550">
                <c:v>104.00741499999999</c:v>
              </c:pt>
              <c:pt idx="551">
                <c:v>103.999498</c:v>
              </c:pt>
              <c:pt idx="552">
                <c:v>103.990178</c:v>
              </c:pt>
              <c:pt idx="553">
                <c:v>103.980677</c:v>
              </c:pt>
              <c:pt idx="554">
                <c:v>103.97158</c:v>
              </c:pt>
              <c:pt idx="555">
                <c:v>103.96325</c:v>
              </c:pt>
              <c:pt idx="556">
                <c:v>103.956316</c:v>
              </c:pt>
              <c:pt idx="557">
                <c:v>103.950886</c:v>
              </c:pt>
              <c:pt idx="558">
                <c:v>103.945753</c:v>
              </c:pt>
              <c:pt idx="559">
                <c:v>103.939358</c:v>
              </c:pt>
              <c:pt idx="560">
                <c:v>103.931741</c:v>
              </c:pt>
              <c:pt idx="561">
                <c:v>103.924764</c:v>
              </c:pt>
              <c:pt idx="562">
                <c:v>103.920033</c:v>
              </c:pt>
              <c:pt idx="563">
                <c:v>103.917152</c:v>
              </c:pt>
              <c:pt idx="564">
                <c:v>103.914158</c:v>
              </c:pt>
              <c:pt idx="565">
                <c:v>103.909344</c:v>
              </c:pt>
              <c:pt idx="566">
                <c:v>103.902227</c:v>
              </c:pt>
              <c:pt idx="567">
                <c:v>103.89311600000001</c:v>
              </c:pt>
              <c:pt idx="568">
                <c:v>103.88278200000001</c:v>
              </c:pt>
              <c:pt idx="569">
                <c:v>103.87264</c:v>
              </c:pt>
              <c:pt idx="570">
                <c:v>103.86425199999999</c:v>
              </c:pt>
              <c:pt idx="571">
                <c:v>103.857949</c:v>
              </c:pt>
              <c:pt idx="572">
                <c:v>103.85229699999999</c:v>
              </c:pt>
              <c:pt idx="573">
                <c:v>103.84540200000001</c:v>
              </c:pt>
              <c:pt idx="574">
                <c:v>103.83701499999999</c:v>
              </c:pt>
              <c:pt idx="575">
                <c:v>103.828948</c:v>
              </c:pt>
              <c:pt idx="576">
                <c:v>103.82312</c:v>
              </c:pt>
              <c:pt idx="577">
                <c:v>103.81963</c:v>
              </c:pt>
              <c:pt idx="578">
                <c:v>103.81685899999999</c:v>
              </c:pt>
              <c:pt idx="579">
                <c:v>103.812956</c:v>
              </c:pt>
              <c:pt idx="580">
                <c:v>103.807236</c:v>
              </c:pt>
              <c:pt idx="581">
                <c:v>103.80008100000001</c:v>
              </c:pt>
              <c:pt idx="582">
                <c:v>103.792312</c:v>
              </c:pt>
              <c:pt idx="583">
                <c:v>103.784648</c:v>
              </c:pt>
              <c:pt idx="584">
                <c:v>103.77749300000001</c:v>
              </c:pt>
              <c:pt idx="585">
                <c:v>103.771036</c:v>
              </c:pt>
              <c:pt idx="586">
                <c:v>103.765309</c:v>
              </c:pt>
              <c:pt idx="587">
                <c:v>103.760053</c:v>
              </c:pt>
              <c:pt idx="588">
                <c:v>103.754749</c:v>
              </c:pt>
              <c:pt idx="589">
                <c:v>103.749133</c:v>
              </c:pt>
              <c:pt idx="590">
                <c:v>103.74365299999999</c:v>
              </c:pt>
              <c:pt idx="591">
                <c:v>103.739035</c:v>
              </c:pt>
              <c:pt idx="592">
                <c:v>103.735309</c:v>
              </c:pt>
              <c:pt idx="593">
                <c:v>103.731482</c:v>
              </c:pt>
              <c:pt idx="594">
                <c:v>103.726533</c:v>
              </c:pt>
              <c:pt idx="595">
                <c:v>103.720353</c:v>
              </c:pt>
              <c:pt idx="596">
                <c:v>103.713649</c:v>
              </c:pt>
              <c:pt idx="597">
                <c:v>103.707227</c:v>
              </c:pt>
              <c:pt idx="598">
                <c:v>103.70142199999999</c:v>
              </c:pt>
              <c:pt idx="599">
                <c:v>103.69625499999999</c:v>
              </c:pt>
              <c:pt idx="600">
                <c:v>103.69160599999999</c:v>
              </c:pt>
              <c:pt idx="601">
                <c:v>103.68713099999999</c:v>
              </c:pt>
              <c:pt idx="602">
                <c:v>103.68237499999999</c:v>
              </c:pt>
              <c:pt idx="603">
                <c:v>103.677165</c:v>
              </c:pt>
              <c:pt idx="604">
                <c:v>103.67181600000001</c:v>
              </c:pt>
              <c:pt idx="605">
                <c:v>103.666898</c:v>
              </c:pt>
              <c:pt idx="606">
                <c:v>103.662775</c:v>
              </c:pt>
              <c:pt idx="607">
                <c:v>103.65942200000001</c:v>
              </c:pt>
              <c:pt idx="608">
                <c:v>103.65653</c:v>
              </c:pt>
              <c:pt idx="609">
                <c:v>103.65368599999999</c:v>
              </c:pt>
              <c:pt idx="610">
                <c:v>103.650598</c:v>
              </c:pt>
              <c:pt idx="611">
                <c:v>103.647228</c:v>
              </c:pt>
              <c:pt idx="612">
                <c:v>103.643736</c:v>
              </c:pt>
              <c:pt idx="613">
                <c:v>103.640271</c:v>
              </c:pt>
              <c:pt idx="614">
                <c:v>103.63688999999999</c:v>
              </c:pt>
              <c:pt idx="615">
                <c:v>103.633696</c:v>
              </c:pt>
              <c:pt idx="616">
                <c:v>103.630871</c:v>
              </c:pt>
              <c:pt idx="617">
                <c:v>103.628421</c:v>
              </c:pt>
              <c:pt idx="618">
                <c:v>103.625945</c:v>
              </c:pt>
              <c:pt idx="619">
                <c:v>103.622888</c:v>
              </c:pt>
              <c:pt idx="620">
                <c:v>103.619105</c:v>
              </c:pt>
              <c:pt idx="621">
                <c:v>103.615163</c:v>
              </c:pt>
              <c:pt idx="622">
                <c:v>103.611985</c:v>
              </c:pt>
              <c:pt idx="623">
                <c:v>103.610063</c:v>
              </c:pt>
              <c:pt idx="624">
                <c:v>103.609073</c:v>
              </c:pt>
              <c:pt idx="625">
                <c:v>103.608163</c:v>
              </c:pt>
              <c:pt idx="626">
                <c:v>103.606639</c:v>
              </c:pt>
              <c:pt idx="627">
                <c:v>103.604356</c:v>
              </c:pt>
              <c:pt idx="628">
                <c:v>103.60167</c:v>
              </c:pt>
              <c:pt idx="629">
                <c:v>103.599227</c:v>
              </c:pt>
              <c:pt idx="630">
                <c:v>103.59768800000001</c:v>
              </c:pt>
              <c:pt idx="631">
                <c:v>103.597438</c:v>
              </c:pt>
              <c:pt idx="632">
                <c:v>103.59830700000001</c:v>
              </c:pt>
              <c:pt idx="633">
                <c:v>103.599484</c:v>
              </c:pt>
              <c:pt idx="634">
                <c:v>103.599924</c:v>
              </c:pt>
              <c:pt idx="635">
                <c:v>103.59914000000001</c:v>
              </c:pt>
              <c:pt idx="636">
                <c:v>103.597463</c:v>
              </c:pt>
              <c:pt idx="637">
                <c:v>103.59589200000001</c:v>
              </c:pt>
              <c:pt idx="638">
                <c:v>103.59534600000001</c:v>
              </c:pt>
              <c:pt idx="639">
                <c:v>103.596058</c:v>
              </c:pt>
              <c:pt idx="640">
                <c:v>103.59762000000001</c:v>
              </c:pt>
              <c:pt idx="641">
                <c:v>103.599226</c:v>
              </c:pt>
              <c:pt idx="642">
                <c:v>103.6001</c:v>
              </c:pt>
              <c:pt idx="643">
                <c:v>103.599898</c:v>
              </c:pt>
              <c:pt idx="644">
                <c:v>103.59895899999999</c:v>
              </c:pt>
              <c:pt idx="645">
                <c:v>103.598195</c:v>
              </c:pt>
              <c:pt idx="646">
                <c:v>103.598325</c:v>
              </c:pt>
              <c:pt idx="647">
                <c:v>103.599321</c:v>
              </c:pt>
              <c:pt idx="648">
                <c:v>103.600712</c:v>
              </c:pt>
              <c:pt idx="649">
                <c:v>103.60233100000001</c:v>
              </c:pt>
              <c:pt idx="650">
                <c:v>103.604434</c:v>
              </c:pt>
              <c:pt idx="651">
                <c:v>103.60708</c:v>
              </c:pt>
              <c:pt idx="652">
                <c:v>103.609784</c:v>
              </c:pt>
              <c:pt idx="653">
                <c:v>103.612011</c:v>
              </c:pt>
              <c:pt idx="654">
                <c:v>103.613766</c:v>
              </c:pt>
              <c:pt idx="655">
                <c:v>103.61538400000001</c:v>
              </c:pt>
              <c:pt idx="656">
                <c:v>103.616957</c:v>
              </c:pt>
              <c:pt idx="657">
                <c:v>103.618324</c:v>
              </c:pt>
              <c:pt idx="658">
                <c:v>103.619472</c:v>
              </c:pt>
              <c:pt idx="659">
                <c:v>103.620456</c:v>
              </c:pt>
              <c:pt idx="660">
                <c:v>103.62092699999999</c:v>
              </c:pt>
              <c:pt idx="661">
                <c:v>103.620245</c:v>
              </c:pt>
              <c:pt idx="662">
                <c:v>103.618425</c:v>
              </c:pt>
              <c:pt idx="663">
                <c:v>103.61658300000001</c:v>
              </c:pt>
              <c:pt idx="664">
                <c:v>103.615931</c:v>
              </c:pt>
              <c:pt idx="665">
                <c:v>103.61679700000001</c:v>
              </c:pt>
              <c:pt idx="666">
                <c:v>103.618849</c:v>
              </c:pt>
              <c:pt idx="667">
                <c:v>103.621827</c:v>
              </c:pt>
              <c:pt idx="668">
                <c:v>103.625438</c:v>
              </c:pt>
              <c:pt idx="669">
                <c:v>103.62859</c:v>
              </c:pt>
              <c:pt idx="670">
                <c:v>103.629828</c:v>
              </c:pt>
              <c:pt idx="671">
                <c:v>103.628947</c:v>
              </c:pt>
              <c:pt idx="672">
                <c:v>103.627571</c:v>
              </c:pt>
              <c:pt idx="673">
                <c:v>103.627672</c:v>
              </c:pt>
              <c:pt idx="674">
                <c:v>103.629614</c:v>
              </c:pt>
              <c:pt idx="675">
                <c:v>103.63208899999999</c:v>
              </c:pt>
              <c:pt idx="676">
                <c:v>103.633798</c:v>
              </c:pt>
              <c:pt idx="677">
                <c:v>103.63475200000001</c:v>
              </c:pt>
              <c:pt idx="678">
                <c:v>103.635859</c:v>
              </c:pt>
              <c:pt idx="679">
                <c:v>103.637652</c:v>
              </c:pt>
              <c:pt idx="680">
                <c:v>103.63967100000001</c:v>
              </c:pt>
              <c:pt idx="681">
                <c:v>103.64091999999999</c:v>
              </c:pt>
              <c:pt idx="682">
                <c:v>103.640874</c:v>
              </c:pt>
              <c:pt idx="683">
                <c:v>103.639999</c:v>
              </c:pt>
              <c:pt idx="684">
                <c:v>103.63898</c:v>
              </c:pt>
              <c:pt idx="685">
                <c:v>103.637708</c:v>
              </c:pt>
              <c:pt idx="686">
                <c:v>103.635492</c:v>
              </c:pt>
              <c:pt idx="687">
                <c:v>103.63249</c:v>
              </c:pt>
              <c:pt idx="688">
                <c:v>103.630279</c:v>
              </c:pt>
              <c:pt idx="689">
                <c:v>103.630396</c:v>
              </c:pt>
              <c:pt idx="690">
                <c:v>103.632926</c:v>
              </c:pt>
              <c:pt idx="691">
                <c:v>103.63679</c:v>
              </c:pt>
              <c:pt idx="692">
                <c:v>103.640946</c:v>
              </c:pt>
              <c:pt idx="693">
                <c:v>103.644617</c:v>
              </c:pt>
              <c:pt idx="694">
                <c:v>103.64702699999999</c:v>
              </c:pt>
              <c:pt idx="695">
                <c:v>103.647842</c:v>
              </c:pt>
              <c:pt idx="696">
                <c:v>103.647536</c:v>
              </c:pt>
              <c:pt idx="697">
                <c:v>103.646939</c:v>
              </c:pt>
              <c:pt idx="698">
                <c:v>103.646412</c:v>
              </c:pt>
              <c:pt idx="699">
                <c:v>103.64600299999999</c:v>
              </c:pt>
              <c:pt idx="700">
                <c:v>103.64612099999999</c:v>
              </c:pt>
              <c:pt idx="701">
                <c:v>103.647341</c:v>
              </c:pt>
              <c:pt idx="702">
                <c:v>103.649619</c:v>
              </c:pt>
              <c:pt idx="703">
                <c:v>103.652204</c:v>
              </c:pt>
              <c:pt idx="704">
                <c:v>103.654252</c:v>
              </c:pt>
              <c:pt idx="705">
                <c:v>103.655582</c:v>
              </c:pt>
              <c:pt idx="706">
                <c:v>103.656532</c:v>
              </c:pt>
              <c:pt idx="707">
                <c:v>103.657466</c:v>
              </c:pt>
              <c:pt idx="708">
                <c:v>103.65844</c:v>
              </c:pt>
              <c:pt idx="709">
                <c:v>103.65933200000001</c:v>
              </c:pt>
              <c:pt idx="710">
                <c:v>103.660112</c:v>
              </c:pt>
              <c:pt idx="711">
                <c:v>103.660884</c:v>
              </c:pt>
              <c:pt idx="712">
                <c:v>103.661751</c:v>
              </c:pt>
              <c:pt idx="713">
                <c:v>103.6627</c:v>
              </c:pt>
              <c:pt idx="714">
                <c:v>103.66365999999999</c:v>
              </c:pt>
              <c:pt idx="715">
                <c:v>103.664607</c:v>
              </c:pt>
              <c:pt idx="716">
                <c:v>103.665558</c:v>
              </c:pt>
              <c:pt idx="717">
                <c:v>103.66651299999999</c:v>
              </c:pt>
              <c:pt idx="718">
                <c:v>103.66749299999999</c:v>
              </c:pt>
              <c:pt idx="719">
                <c:v>103.668504</c:v>
              </c:pt>
              <c:pt idx="720">
                <c:v>103.66954200000001</c:v>
              </c:pt>
              <c:pt idx="721">
                <c:v>103.670614</c:v>
              </c:pt>
              <c:pt idx="722">
                <c:v>103.67172600000001</c:v>
              </c:pt>
              <c:pt idx="723">
                <c:v>103.67286199999999</c:v>
              </c:pt>
              <c:pt idx="724">
                <c:v>103.67399500000001</c:v>
              </c:pt>
              <c:pt idx="725">
                <c:v>103.67511399999999</c:v>
              </c:pt>
              <c:pt idx="726">
                <c:v>103.676237</c:v>
              </c:pt>
              <c:pt idx="727">
                <c:v>103.677385</c:v>
              </c:pt>
              <c:pt idx="728">
                <c:v>103.678552</c:v>
              </c:pt>
              <c:pt idx="729">
                <c:v>103.679705</c:v>
              </c:pt>
              <c:pt idx="730">
                <c:v>103.680806</c:v>
              </c:pt>
              <c:pt idx="731">
                <c:v>103.68184100000001</c:v>
              </c:pt>
              <c:pt idx="732">
                <c:v>103.68281399999999</c:v>
              </c:pt>
              <c:pt idx="733">
                <c:v>103.683727</c:v>
              </c:pt>
              <c:pt idx="734">
                <c:v>103.684556</c:v>
              </c:pt>
              <c:pt idx="735">
                <c:v>103.68526900000001</c:v>
              </c:pt>
              <c:pt idx="736">
                <c:v>103.685857</c:v>
              </c:pt>
              <c:pt idx="737">
                <c:v>103.686352</c:v>
              </c:pt>
              <c:pt idx="738">
                <c:v>103.686808</c:v>
              </c:pt>
              <c:pt idx="739">
                <c:v>103.687253</c:v>
              </c:pt>
              <c:pt idx="740">
                <c:v>103.68768300000001</c:v>
              </c:pt>
              <c:pt idx="741">
                <c:v>103.688081</c:v>
              </c:pt>
              <c:pt idx="742">
                <c:v>103.688439</c:v>
              </c:pt>
              <c:pt idx="743">
                <c:v>103.688761</c:v>
              </c:pt>
              <c:pt idx="744">
                <c:v>103.68905599999999</c:v>
              </c:pt>
              <c:pt idx="745">
                <c:v>103.68933800000001</c:v>
              </c:pt>
              <c:pt idx="746">
                <c:v>103.689621</c:v>
              </c:pt>
              <c:pt idx="747">
                <c:v>103.68991200000001</c:v>
              </c:pt>
              <c:pt idx="748">
                <c:v>103.690207</c:v>
              </c:pt>
              <c:pt idx="749">
                <c:v>103.69050799999999</c:v>
              </c:pt>
              <c:pt idx="750">
                <c:v>103.690839</c:v>
              </c:pt>
              <c:pt idx="751">
                <c:v>103.69123399999999</c:v>
              </c:pt>
              <c:pt idx="752">
                <c:v>103.69171</c:v>
              </c:pt>
              <c:pt idx="753">
                <c:v>103.69224699999999</c:v>
              </c:pt>
              <c:pt idx="754">
                <c:v>103.69281100000001</c:v>
              </c:pt>
              <c:pt idx="755">
                <c:v>103.69338500000001</c:v>
              </c:pt>
              <c:pt idx="756">
                <c:v>103.693985</c:v>
              </c:pt>
              <c:pt idx="757">
                <c:v>103.694643</c:v>
              </c:pt>
              <c:pt idx="758">
                <c:v>103.69537</c:v>
              </c:pt>
              <c:pt idx="759">
                <c:v>103.696147</c:v>
              </c:pt>
              <c:pt idx="760">
                <c:v>103.696951</c:v>
              </c:pt>
              <c:pt idx="761">
                <c:v>103.697772</c:v>
              </c:pt>
              <c:pt idx="762">
                <c:v>103.698622</c:v>
              </c:pt>
              <c:pt idx="763">
                <c:v>103.699512</c:v>
              </c:pt>
              <c:pt idx="764">
                <c:v>103.700447</c:v>
              </c:pt>
              <c:pt idx="765">
                <c:v>103.701427</c:v>
              </c:pt>
              <c:pt idx="766">
                <c:v>103.702462</c:v>
              </c:pt>
              <c:pt idx="767">
                <c:v>103.703565</c:v>
              </c:pt>
              <c:pt idx="768">
                <c:v>103.704735</c:v>
              </c:pt>
              <c:pt idx="769">
                <c:v>103.70599799999999</c:v>
              </c:pt>
              <c:pt idx="770">
                <c:v>103.707369</c:v>
              </c:pt>
              <c:pt idx="771">
                <c:v>103.70882899999999</c:v>
              </c:pt>
              <c:pt idx="772">
                <c:v>103.71036700000001</c:v>
              </c:pt>
              <c:pt idx="773">
                <c:v>103.71198699999999</c:v>
              </c:pt>
              <c:pt idx="774">
                <c:v>103.713668</c:v>
              </c:pt>
              <c:pt idx="775">
                <c:v>103.715333</c:v>
              </c:pt>
              <c:pt idx="776">
                <c:v>103.716938</c:v>
              </c:pt>
              <c:pt idx="777">
                <c:v>103.718549</c:v>
              </c:pt>
              <c:pt idx="778">
                <c:v>103.72035</c:v>
              </c:pt>
              <c:pt idx="779">
                <c:v>103.722516</c:v>
              </c:pt>
              <c:pt idx="780">
                <c:v>103.72508500000001</c:v>
              </c:pt>
              <c:pt idx="781">
                <c:v>103.727971</c:v>
              </c:pt>
              <c:pt idx="782">
                <c:v>103.73095000000001</c:v>
              </c:pt>
              <c:pt idx="783">
                <c:v>103.733754</c:v>
              </c:pt>
              <c:pt idx="784">
                <c:v>103.736296</c:v>
              </c:pt>
              <c:pt idx="785">
                <c:v>103.738788</c:v>
              </c:pt>
              <c:pt idx="786">
                <c:v>103.74147000000001</c:v>
              </c:pt>
              <c:pt idx="787">
                <c:v>103.74418</c:v>
              </c:pt>
              <c:pt idx="788">
                <c:v>103.746413</c:v>
              </c:pt>
              <c:pt idx="789">
                <c:v>103.748031</c:v>
              </c:pt>
              <c:pt idx="790">
                <c:v>103.749798</c:v>
              </c:pt>
              <c:pt idx="791">
                <c:v>103.752866</c:v>
              </c:pt>
              <c:pt idx="792">
                <c:v>103.757713</c:v>
              </c:pt>
              <c:pt idx="793">
                <c:v>103.76373599999999</c:v>
              </c:pt>
              <c:pt idx="794">
                <c:v>103.769685</c:v>
              </c:pt>
              <c:pt idx="795">
                <c:v>103.774636</c:v>
              </c:pt>
              <c:pt idx="796">
                <c:v>103.778452</c:v>
              </c:pt>
              <c:pt idx="797">
                <c:v>103.781357</c:v>
              </c:pt>
              <c:pt idx="798">
                <c:v>103.78352099999999</c:v>
              </c:pt>
              <c:pt idx="799">
                <c:v>103.78516999999999</c:v>
              </c:pt>
              <c:pt idx="800">
                <c:v>103.78694400000001</c:v>
              </c:pt>
              <c:pt idx="801">
                <c:v>103.78973499999999</c:v>
              </c:pt>
              <c:pt idx="802">
                <c:v>103.793921</c:v>
              </c:pt>
              <c:pt idx="803">
                <c:v>103.799136</c:v>
              </c:pt>
              <c:pt idx="804">
                <c:v>103.80478600000001</c:v>
              </c:pt>
              <c:pt idx="805">
                <c:v>103.81034699999999</c:v>
              </c:pt>
              <c:pt idx="806">
                <c:v>103.815106</c:v>
              </c:pt>
              <c:pt idx="807">
                <c:v>103.81829999999999</c:v>
              </c:pt>
              <c:pt idx="808">
                <c:v>103.820097</c:v>
              </c:pt>
              <c:pt idx="809">
                <c:v>103.82217</c:v>
              </c:pt>
              <c:pt idx="810">
                <c:v>103.826391</c:v>
              </c:pt>
              <c:pt idx="811">
                <c:v>103.832961</c:v>
              </c:pt>
              <c:pt idx="812">
                <c:v>103.840131</c:v>
              </c:pt>
              <c:pt idx="813">
                <c:v>103.845838</c:v>
              </c:pt>
              <c:pt idx="814">
                <c:v>103.84932000000001</c:v>
              </c:pt>
              <c:pt idx="815">
                <c:v>103.850943</c:v>
              </c:pt>
              <c:pt idx="816">
                <c:v>103.851435</c:v>
              </c:pt>
              <c:pt idx="817">
                <c:v>103.851646</c:v>
              </c:pt>
              <c:pt idx="818">
                <c:v>103.852521</c:v>
              </c:pt>
              <c:pt idx="819">
                <c:v>103.85467300000001</c:v>
              </c:pt>
              <c:pt idx="820">
                <c:v>103.858073</c:v>
              </c:pt>
              <c:pt idx="821">
                <c:v>103.862309</c:v>
              </c:pt>
              <c:pt idx="822">
                <c:v>103.86690400000001</c:v>
              </c:pt>
              <c:pt idx="823">
                <c:v>103.871386</c:v>
              </c:pt>
              <c:pt idx="824">
                <c:v>103.87568</c:v>
              </c:pt>
              <c:pt idx="825">
                <c:v>103.88061500000001</c:v>
              </c:pt>
              <c:pt idx="826">
                <c:v>103.887294</c:v>
              </c:pt>
              <c:pt idx="827">
                <c:v>103.895557</c:v>
              </c:pt>
              <c:pt idx="828">
                <c:v>103.903432</c:v>
              </c:pt>
              <c:pt idx="829">
                <c:v>103.908751</c:v>
              </c:pt>
              <c:pt idx="830">
                <c:v>103.910993</c:v>
              </c:pt>
              <c:pt idx="831">
                <c:v>103.91121200000001</c:v>
              </c:pt>
              <c:pt idx="832">
                <c:v>103.910854</c:v>
              </c:pt>
              <c:pt idx="833">
                <c:v>103.910946</c:v>
              </c:pt>
              <c:pt idx="834">
                <c:v>103.912305</c:v>
              </c:pt>
              <c:pt idx="835">
                <c:v>103.915676</c:v>
              </c:pt>
              <c:pt idx="836">
                <c:v>103.921328</c:v>
              </c:pt>
              <c:pt idx="837">
                <c:v>103.92877900000001</c:v>
              </c:pt>
              <c:pt idx="838">
                <c:v>103.93683799999999</c:v>
              </c:pt>
              <c:pt idx="839">
                <c:v>103.943938</c:v>
              </c:pt>
              <c:pt idx="840">
                <c:v>103.948778</c:v>
              </c:pt>
              <c:pt idx="841">
                <c:v>103.95111900000001</c:v>
              </c:pt>
              <c:pt idx="842">
                <c:v>103.952152</c:v>
              </c:pt>
              <c:pt idx="843">
                <c:v>103.953767</c:v>
              </c:pt>
              <c:pt idx="844">
                <c:v>103.95722600000001</c:v>
              </c:pt>
              <c:pt idx="845">
                <c:v>103.96266199999999</c:v>
              </c:pt>
              <c:pt idx="846">
                <c:v>103.969314</c:v>
              </c:pt>
              <c:pt idx="847">
                <c:v>103.975813</c:v>
              </c:pt>
              <c:pt idx="848">
                <c:v>103.98063</c:v>
              </c:pt>
              <c:pt idx="849">
                <c:v>103.983001</c:v>
              </c:pt>
              <c:pt idx="850">
                <c:v>103.983448</c:v>
              </c:pt>
              <c:pt idx="851">
                <c:v>103.983226</c:v>
              </c:pt>
              <c:pt idx="852">
                <c:v>103.98338099999999</c:v>
              </c:pt>
              <c:pt idx="853">
                <c:v>103.984622</c:v>
              </c:pt>
              <c:pt idx="854">
                <c:v>103.987624</c:v>
              </c:pt>
              <c:pt idx="855">
                <c:v>103.992603</c:v>
              </c:pt>
              <c:pt idx="856">
                <c:v>103.99863999999999</c:v>
              </c:pt>
              <c:pt idx="857">
                <c:v>104.003989</c:v>
              </c:pt>
              <c:pt idx="858">
                <c:v>104.007436</c:v>
              </c:pt>
              <c:pt idx="859">
                <c:v>104.009113</c:v>
              </c:pt>
              <c:pt idx="860">
                <c:v>104.010085</c:v>
              </c:pt>
              <c:pt idx="861">
                <c:v>104.011482</c:v>
              </c:pt>
              <c:pt idx="862">
                <c:v>104.01394000000001</c:v>
              </c:pt>
              <c:pt idx="863">
                <c:v>104.017381</c:v>
              </c:pt>
              <c:pt idx="864">
                <c:v>104.02118900000001</c:v>
              </c:pt>
              <c:pt idx="865">
                <c:v>104.024942</c:v>
              </c:pt>
              <c:pt idx="866">
                <c:v>104.02908100000001</c:v>
              </c:pt>
              <c:pt idx="867">
                <c:v>104.034497</c:v>
              </c:pt>
              <c:pt idx="868">
                <c:v>104.04136099999999</c:v>
              </c:pt>
              <c:pt idx="869">
                <c:v>104.04853900000001</c:v>
              </c:pt>
              <c:pt idx="870">
                <c:v>104.054332</c:v>
              </c:pt>
              <c:pt idx="871">
                <c:v>104.057773</c:v>
              </c:pt>
              <c:pt idx="872">
                <c:v>104.059213</c:v>
              </c:pt>
              <c:pt idx="873">
                <c:v>104.059839</c:v>
              </c:pt>
              <c:pt idx="874">
                <c:v>104.06049400000001</c:v>
              </c:pt>
              <c:pt idx="875">
                <c:v>104.06100000000001</c:v>
              </c:pt>
              <c:pt idx="876">
                <c:v>104.060832</c:v>
              </c:pt>
              <c:pt idx="877">
                <c:v>104.060425</c:v>
              </c:pt>
              <c:pt idx="878">
                <c:v>104.061375</c:v>
              </c:pt>
              <c:pt idx="879">
                <c:v>104.06501400000001</c:v>
              </c:pt>
              <c:pt idx="880">
                <c:v>104.07122</c:v>
              </c:pt>
              <c:pt idx="881">
                <c:v>104.078867</c:v>
              </c:pt>
              <c:pt idx="882">
                <c:v>104.086805</c:v>
              </c:pt>
              <c:pt idx="883">
                <c:v>104.09394399999999</c:v>
              </c:pt>
              <c:pt idx="884">
                <c:v>104.099087</c:v>
              </c:pt>
              <c:pt idx="885">
                <c:v>104.10176199999999</c:v>
              </c:pt>
              <c:pt idx="886">
                <c:v>104.103195</c:v>
              </c:pt>
              <c:pt idx="887">
                <c:v>104.105739</c:v>
              </c:pt>
              <c:pt idx="888">
                <c:v>104.110649</c:v>
              </c:pt>
              <c:pt idx="889">
                <c:v>104.116748</c:v>
              </c:pt>
              <c:pt idx="890">
                <c:v>104.121562</c:v>
              </c:pt>
              <c:pt idx="891">
                <c:v>104.123839</c:v>
              </c:pt>
              <c:pt idx="892">
                <c:v>104.124695</c:v>
              </c:pt>
              <c:pt idx="893">
                <c:v>104.12667999999999</c:v>
              </c:pt>
              <c:pt idx="894">
                <c:v>104.13138499999999</c:v>
              </c:pt>
              <c:pt idx="895">
                <c:v>104.137854</c:v>
              </c:pt>
              <c:pt idx="896">
                <c:v>104.143332</c:v>
              </c:pt>
              <c:pt idx="897">
                <c:v>104.146068</c:v>
              </c:pt>
              <c:pt idx="898">
                <c:v>104.146743</c:v>
              </c:pt>
              <c:pt idx="899">
                <c:v>104.147184</c:v>
              </c:pt>
              <c:pt idx="900">
                <c:v>104.148551</c:v>
              </c:pt>
              <c:pt idx="901">
                <c:v>104.151329</c:v>
              </c:pt>
              <c:pt idx="902">
                <c:v>104.156147</c:v>
              </c:pt>
              <c:pt idx="903">
                <c:v>104.162952</c:v>
              </c:pt>
              <c:pt idx="904">
                <c:v>104.169267</c:v>
              </c:pt>
              <c:pt idx="905">
                <c:v>104.17111300000001</c:v>
              </c:pt>
              <c:pt idx="906">
                <c:v>104.16689</c:v>
              </c:pt>
              <c:pt idx="907">
                <c:v>104.159719</c:v>
              </c:pt>
              <c:pt idx="908">
                <c:v>104.15526699999999</c:v>
              </c:pt>
              <c:pt idx="909">
                <c:v>104.157909</c:v>
              </c:pt>
              <c:pt idx="910">
                <c:v>104.169144</c:v>
              </c:pt>
              <c:pt idx="911">
                <c:v>104.18678300000001</c:v>
              </c:pt>
              <c:pt idx="912">
                <c:v>104.20383</c:v>
              </c:pt>
              <c:pt idx="913">
                <c:v>104.21080000000001</c:v>
              </c:pt>
              <c:pt idx="914">
                <c:v>104.20268299999999</c:v>
              </c:pt>
              <c:pt idx="915">
                <c:v>104.183885</c:v>
              </c:pt>
              <c:pt idx="916">
                <c:v>104.164227</c:v>
              </c:pt>
              <c:pt idx="917">
                <c:v>104.150434</c:v>
              </c:pt>
              <c:pt idx="918">
                <c:v>104.143672</c:v>
              </c:pt>
              <c:pt idx="919">
                <c:v>104.142754</c:v>
              </c:pt>
              <c:pt idx="920">
                <c:v>104.14541800000001</c:v>
              </c:pt>
              <c:pt idx="921">
                <c:v>104.147711</c:v>
              </c:pt>
              <c:pt idx="922">
                <c:v>104.146715</c:v>
              </c:pt>
              <c:pt idx="923">
                <c:v>104.144273</c:v>
              </c:pt>
              <c:pt idx="924">
                <c:v>104.14484899999999</c:v>
              </c:pt>
              <c:pt idx="925">
                <c:v>104.149658</c:v>
              </c:pt>
              <c:pt idx="926">
                <c:v>104.15574700000001</c:v>
              </c:pt>
              <c:pt idx="927">
                <c:v>104.160397</c:v>
              </c:pt>
              <c:pt idx="928">
                <c:v>104.163248</c:v>
              </c:pt>
              <c:pt idx="929">
                <c:v>104.164754</c:v>
              </c:pt>
              <c:pt idx="930">
                <c:v>104.166657</c:v>
              </c:pt>
              <c:pt idx="931">
                <c:v>104.173969</c:v>
              </c:pt>
              <c:pt idx="932">
                <c:v>104.190973</c:v>
              </c:pt>
              <c:pt idx="933">
                <c:v>104.21250000000001</c:v>
              </c:pt>
              <c:pt idx="934">
                <c:v>104.223564</c:v>
              </c:pt>
              <c:pt idx="935">
                <c:v>104.212424</c:v>
              </c:pt>
              <c:pt idx="936">
                <c:v>104.18311199999999</c:v>
              </c:pt>
              <c:pt idx="937">
                <c:v>104.152798</c:v>
              </c:pt>
              <c:pt idx="938">
                <c:v>104.13713300000001</c:v>
              </c:pt>
              <c:pt idx="939">
                <c:v>104.139388</c:v>
              </c:pt>
              <c:pt idx="940">
                <c:v>104.15193499999999</c:v>
              </c:pt>
              <c:pt idx="941">
                <c:v>104.164456</c:v>
              </c:pt>
              <c:pt idx="942">
                <c:v>104.170193</c:v>
              </c:pt>
              <c:pt idx="943">
                <c:v>104.167123</c:v>
              </c:pt>
              <c:pt idx="944">
                <c:v>104.156025</c:v>
              </c:pt>
              <c:pt idx="945">
                <c:v>104.13888900000001</c:v>
              </c:pt>
              <c:pt idx="946">
                <c:v>104.119863</c:v>
              </c:pt>
              <c:pt idx="947">
                <c:v>104.106319</c:v>
              </c:pt>
              <c:pt idx="948">
                <c:v>104.104461</c:v>
              </c:pt>
              <c:pt idx="949">
                <c:v>104.110541</c:v>
              </c:pt>
              <c:pt idx="950">
                <c:v>104.10979500000001</c:v>
              </c:pt>
              <c:pt idx="951">
                <c:v>104.09034</c:v>
              </c:pt>
              <c:pt idx="952">
                <c:v>104.05839400000001</c:v>
              </c:pt>
              <c:pt idx="953">
                <c:v>104.03389799999999</c:v>
              </c:pt>
              <c:pt idx="954">
                <c:v>104.02774100000001</c:v>
              </c:pt>
              <c:pt idx="955">
                <c:v>104.028277</c:v>
              </c:pt>
              <c:pt idx="956">
                <c:v>104.015028</c:v>
              </c:pt>
              <c:pt idx="957">
                <c:v>103.981542</c:v>
              </c:pt>
              <c:pt idx="958">
                <c:v>103.938061</c:v>
              </c:pt>
              <c:pt idx="959">
                <c:v>103.893817</c:v>
              </c:pt>
              <c:pt idx="960">
                <c:v>103.844917</c:v>
              </c:pt>
              <c:pt idx="961">
                <c:v>103.782242</c:v>
              </c:pt>
              <c:pt idx="962">
                <c:v>103.705866</c:v>
              </c:pt>
              <c:pt idx="963">
                <c:v>103.627261</c:v>
              </c:pt>
              <c:pt idx="964">
                <c:v>103.558143</c:v>
              </c:pt>
              <c:pt idx="965">
                <c:v>103.500035</c:v>
              </c:pt>
              <c:pt idx="966">
                <c:v>103.444255</c:v>
              </c:pt>
              <c:pt idx="967">
                <c:v>103.380199</c:v>
              </c:pt>
              <c:pt idx="968">
                <c:v>103.305252</c:v>
              </c:pt>
              <c:pt idx="969">
                <c:v>103.228054</c:v>
              </c:pt>
              <c:pt idx="970">
                <c:v>103.159691</c:v>
              </c:pt>
              <c:pt idx="971">
                <c:v>103.099417</c:v>
              </c:pt>
              <c:pt idx="972">
                <c:v>103.031453</c:v>
              </c:pt>
              <c:pt idx="973">
                <c:v>102.938593</c:v>
              </c:pt>
              <c:pt idx="974">
                <c:v>102.81849099999999</c:v>
              </c:pt>
              <c:pt idx="975">
                <c:v>102.686139</c:v>
              </c:pt>
              <c:pt idx="976">
                <c:v>102.562292</c:v>
              </c:pt>
              <c:pt idx="977">
                <c:v>102.459236</c:v>
              </c:pt>
              <c:pt idx="978">
                <c:v>102.372803</c:v>
              </c:pt>
              <c:pt idx="979">
                <c:v>102.284694</c:v>
              </c:pt>
              <c:pt idx="980">
                <c:v>102.176028</c:v>
              </c:pt>
              <c:pt idx="981">
                <c:v>102.044096</c:v>
              </c:pt>
              <c:pt idx="982">
                <c:v>101.904775</c:v>
              </c:pt>
              <c:pt idx="983">
                <c:v>101.774888</c:v>
              </c:pt>
              <c:pt idx="984">
                <c:v>101.653363</c:v>
              </c:pt>
              <c:pt idx="985">
                <c:v>101.524044</c:v>
              </c:pt>
              <c:pt idx="986">
                <c:v>101.376257</c:v>
              </c:pt>
              <c:pt idx="987">
                <c:v>101.21795</c:v>
              </c:pt>
              <c:pt idx="988">
                <c:v>101.06746800000001</c:v>
              </c:pt>
              <c:pt idx="989">
                <c:v>100.935697</c:v>
              </c:pt>
              <c:pt idx="990">
                <c:v>100.817013</c:v>
              </c:pt>
              <c:pt idx="991">
                <c:v>100.69476400000001</c:v>
              </c:pt>
              <c:pt idx="992">
                <c:v>100.55420599999999</c:v>
              </c:pt>
              <c:pt idx="993">
                <c:v>100.392551</c:v>
              </c:pt>
              <c:pt idx="994">
                <c:v>100.21905</c:v>
              </c:pt>
              <c:pt idx="995">
                <c:v>100.046386</c:v>
              </c:pt>
              <c:pt idx="996">
                <c:v>99.882608000000005</c:v>
              </c:pt>
              <c:pt idx="997">
                <c:v>99.730467000000004</c:v>
              </c:pt>
              <c:pt idx="998">
                <c:v>99.591524000000007</c:v>
              </c:pt>
              <c:pt idx="999">
                <c:v>99.469156999999996</c:v>
              </c:pt>
              <c:pt idx="1000">
                <c:v>99.369089000000002</c:v>
              </c:pt>
              <c:pt idx="1001">
                <c:v>99.295884000000001</c:v>
              </c:pt>
              <c:pt idx="1002">
                <c:v>99.241394999999997</c:v>
              </c:pt>
              <c:pt idx="1003">
                <c:v>99.172443000000001</c:v>
              </c:pt>
              <c:pt idx="1004">
                <c:v>99.04016</c:v>
              </c:pt>
              <c:pt idx="1005">
                <c:v>98.818466999999998</c:v>
              </c:pt>
              <c:pt idx="1006">
                <c:v>98.539079999999998</c:v>
              </c:pt>
              <c:pt idx="1007">
                <c:v>98.279841000000005</c:v>
              </c:pt>
              <c:pt idx="1008">
                <c:v>98.109623999999997</c:v>
              </c:pt>
              <c:pt idx="1009">
                <c:v>98.045754000000002</c:v>
              </c:pt>
              <c:pt idx="1010">
                <c:v>98.060354000000004</c:v>
              </c:pt>
              <c:pt idx="1011">
                <c:v>98.112707</c:v>
              </c:pt>
              <c:pt idx="1012">
                <c:v>98.170057</c:v>
              </c:pt>
              <c:pt idx="1013">
                <c:v>98.209969999999998</c:v>
              </c:pt>
              <c:pt idx="1014">
                <c:v>98.222956999999994</c:v>
              </c:pt>
              <c:pt idx="1015">
                <c:v>98.217298999999997</c:v>
              </c:pt>
              <c:pt idx="1016">
                <c:v>98.211675</c:v>
              </c:pt>
              <c:pt idx="1017">
                <c:v>98.216583999999997</c:v>
              </c:pt>
              <c:pt idx="1018">
                <c:v>98.225196999999994</c:v>
              </c:pt>
              <c:pt idx="1019">
                <c:v>98.222807000000003</c:v>
              </c:pt>
              <c:pt idx="1020">
                <c:v>98.200821000000005</c:v>
              </c:pt>
              <c:pt idx="1021">
                <c:v>98.161409000000006</c:v>
              </c:pt>
              <c:pt idx="1022">
                <c:v>98.115651</c:v>
              </c:pt>
              <c:pt idx="1023">
                <c:v>98.081462999999999</c:v>
              </c:pt>
              <c:pt idx="1024">
                <c:v>98.078213000000005</c:v>
              </c:pt>
              <c:pt idx="1025">
                <c:v>98.115596999999994</c:v>
              </c:pt>
              <c:pt idx="1026">
                <c:v>98.186204000000004</c:v>
              </c:pt>
              <c:pt idx="1027">
                <c:v>98.271505000000005</c:v>
              </c:pt>
              <c:pt idx="1028">
                <c:v>98.356801000000004</c:v>
              </c:pt>
              <c:pt idx="1029">
                <c:v>98.440698999999995</c:v>
              </c:pt>
              <c:pt idx="1030">
                <c:v>98.531730999999994</c:v>
              </c:pt>
              <c:pt idx="1031">
                <c:v>98.636657999999997</c:v>
              </c:pt>
              <c:pt idx="1032">
                <c:v>98.750763000000006</c:v>
              </c:pt>
              <c:pt idx="1033">
                <c:v>98.858035999999998</c:v>
              </c:pt>
              <c:pt idx="1034">
                <c:v>98.942198000000005</c:v>
              </c:pt>
              <c:pt idx="1035">
                <c:v>98.999981000000005</c:v>
              </c:pt>
              <c:pt idx="1036">
                <c:v>99.043909999999997</c:v>
              </c:pt>
              <c:pt idx="1037">
                <c:v>99.0916</c:v>
              </c:pt>
              <c:pt idx="1038">
                <c:v>99.152957999999998</c:v>
              </c:pt>
              <c:pt idx="1039">
                <c:v>99.227784</c:v>
              </c:pt>
              <c:pt idx="1040">
                <c:v>99.312199000000007</c:v>
              </c:pt>
              <c:pt idx="1041">
                <c:v>99.402848000000006</c:v>
              </c:pt>
              <c:pt idx="1042">
                <c:v>99.495515999999995</c:v>
              </c:pt>
              <c:pt idx="1043">
                <c:v>99.585173999999995</c:v>
              </c:pt>
              <c:pt idx="1044">
                <c:v>99.670869999999994</c:v>
              </c:pt>
              <c:pt idx="1045">
                <c:v>99.757936000000001</c:v>
              </c:pt>
              <c:pt idx="1046">
                <c:v>99.851279000000005</c:v>
              </c:pt>
              <c:pt idx="1047">
                <c:v>99.946466999999998</c:v>
              </c:pt>
              <c:pt idx="1048">
                <c:v>100.03060000000001</c:v>
              </c:pt>
              <c:pt idx="1049">
                <c:v>100.09272199999999</c:v>
              </c:pt>
              <c:pt idx="1050">
                <c:v>100.131269</c:v>
              </c:pt>
              <c:pt idx="1051">
                <c:v>100.152885</c:v>
              </c:pt>
              <c:pt idx="1052">
                <c:v>100.167649</c:v>
              </c:pt>
              <c:pt idx="1053">
                <c:v>100.18567400000001</c:v>
              </c:pt>
              <c:pt idx="1054">
                <c:v>100.215323</c:v>
              </c:pt>
              <c:pt idx="1055">
                <c:v>100.25985</c:v>
              </c:pt>
              <c:pt idx="1056">
                <c:v>100.312568</c:v>
              </c:pt>
              <c:pt idx="1057">
                <c:v>100.35686099999999</c:v>
              </c:pt>
              <c:pt idx="1058">
                <c:v>100.37569000000001</c:v>
              </c:pt>
              <c:pt idx="1059">
                <c:v>100.365548</c:v>
              </c:pt>
              <c:pt idx="1060">
                <c:v>100.342113</c:v>
              </c:pt>
              <c:pt idx="1061">
                <c:v>100.32789200000001</c:v>
              </c:pt>
              <c:pt idx="1062">
                <c:v>100.32979</c:v>
              </c:pt>
              <c:pt idx="1063">
                <c:v>100.331534</c:v>
              </c:pt>
              <c:pt idx="1064">
                <c:v>100.31288000000001</c:v>
              </c:pt>
              <c:pt idx="1065">
                <c:v>100.274327</c:v>
              </c:pt>
              <c:pt idx="1066">
                <c:v>100.236559</c:v>
              </c:pt>
              <c:pt idx="1067">
                <c:v>100.215575</c:v>
              </c:pt>
              <c:pt idx="1068">
                <c:v>100.206171</c:v>
              </c:pt>
              <c:pt idx="1069">
                <c:v>100.193315</c:v>
              </c:pt>
              <c:pt idx="1070">
                <c:v>100.172338</c:v>
              </c:pt>
              <c:pt idx="1071">
                <c:v>100.15073599999999</c:v>
              </c:pt>
              <c:pt idx="1072">
                <c:v>100.135248</c:v>
              </c:pt>
              <c:pt idx="1073">
                <c:v>100.125944</c:v>
              </c:pt>
              <c:pt idx="1074">
                <c:v>100.121692</c:v>
              </c:pt>
              <c:pt idx="1075">
                <c:v>100.122445</c:v>
              </c:pt>
              <c:pt idx="1076">
                <c:v>100.123818</c:v>
              </c:pt>
              <c:pt idx="1077">
                <c:v>100.11606999999999</c:v>
              </c:pt>
              <c:pt idx="1078">
                <c:v>100.09275599999999</c:v>
              </c:pt>
              <c:pt idx="1079">
                <c:v>100.058207</c:v>
              </c:pt>
              <c:pt idx="1080">
                <c:v>100.023841</c:v>
              </c:pt>
              <c:pt idx="1081">
                <c:v>99.997774000000007</c:v>
              </c:pt>
              <c:pt idx="1082">
                <c:v>99.978159000000005</c:v>
              </c:pt>
              <c:pt idx="1083">
                <c:v>99.955408000000006</c:v>
              </c:pt>
              <c:pt idx="1084">
                <c:v>99.921514000000002</c:v>
              </c:pt>
              <c:pt idx="1085">
                <c:v>99.879476999999994</c:v>
              </c:pt>
              <c:pt idx="1086">
                <c:v>99.842679000000004</c:v>
              </c:pt>
              <c:pt idx="1087">
                <c:v>99.822230000000005</c:v>
              </c:pt>
              <c:pt idx="1088">
                <c:v>99.815414000000004</c:v>
              </c:pt>
              <c:pt idx="1089">
                <c:v>99.808481</c:v>
              </c:pt>
              <c:pt idx="1090">
                <c:v>99.788218999999998</c:v>
              </c:pt>
              <c:pt idx="1091">
                <c:v>99.746263999999996</c:v>
              </c:pt>
              <c:pt idx="1092">
                <c:v>99.675909000000004</c:v>
              </c:pt>
              <c:pt idx="1093">
                <c:v>99.576707999999996</c:v>
              </c:pt>
              <c:pt idx="1094">
                <c:v>99.469094999999996</c:v>
              </c:pt>
              <c:pt idx="1095">
                <c:v>99.396733999999995</c:v>
              </c:pt>
              <c:pt idx="1096">
                <c:v>99.401067999999995</c:v>
              </c:pt>
              <c:pt idx="1097">
                <c:v>99.489960999999994</c:v>
              </c:pt>
              <c:pt idx="1098">
                <c:v>99.630562999999995</c:v>
              </c:pt>
              <c:pt idx="1099">
                <c:v>99.772931</c:v>
              </c:pt>
              <c:pt idx="1100">
                <c:v>99.882580000000004</c:v>
              </c:pt>
              <c:pt idx="1101">
                <c:v>99.952989000000002</c:v>
              </c:pt>
              <c:pt idx="1102">
                <c:v>99.994665999999995</c:v>
              </c:pt>
              <c:pt idx="1103">
                <c:v>100.020036</c:v>
              </c:pt>
              <c:pt idx="1104">
                <c:v>100.038376</c:v>
              </c:pt>
              <c:pt idx="1105">
                <c:v>100.05874</c:v>
              </c:pt>
              <c:pt idx="1106">
                <c:v>100.089775</c:v>
              </c:pt>
              <c:pt idx="1107">
                <c:v>100.133809</c:v>
              </c:pt>
              <c:pt idx="1108">
                <c:v>100.183915</c:v>
              </c:pt>
              <c:pt idx="1109">
                <c:v>100.23029699999999</c:v>
              </c:pt>
              <c:pt idx="1110">
                <c:v>100.269733</c:v>
              </c:pt>
              <c:pt idx="1111">
                <c:v>100.30753</c:v>
              </c:pt>
              <c:pt idx="1112">
                <c:v>100.352414</c:v>
              </c:pt>
              <c:pt idx="1113">
                <c:v>100.411585</c:v>
              </c:pt>
              <c:pt idx="1114">
                <c:v>100.48774</c:v>
              </c:pt>
              <c:pt idx="1115">
                <c:v>100.576024</c:v>
              </c:pt>
              <c:pt idx="1116">
                <c:v>100.665251</c:v>
              </c:pt>
              <c:pt idx="1117">
                <c:v>100.74750299999999</c:v>
              </c:pt>
              <c:pt idx="1118">
                <c:v>100.826775</c:v>
              </c:pt>
              <c:pt idx="1119">
                <c:v>100.91263499999999</c:v>
              </c:pt>
              <c:pt idx="1120">
                <c:v>101.005259</c:v>
              </c:pt>
              <c:pt idx="1121">
                <c:v>101.09342599999999</c:v>
              </c:pt>
              <c:pt idx="1122">
                <c:v>101.16947500000001</c:v>
              </c:pt>
              <c:pt idx="1123">
                <c:v>101.23906700000001</c:v>
              </c:pt>
              <c:pt idx="1124">
                <c:v>101.310759</c:v>
              </c:pt>
              <c:pt idx="1125">
                <c:v>101.381179</c:v>
              </c:pt>
              <c:pt idx="1126">
                <c:v>101.437618</c:v>
              </c:pt>
              <c:pt idx="1127">
                <c:v>101.474158</c:v>
              </c:pt>
              <c:pt idx="1128">
                <c:v>101.500407</c:v>
              </c:pt>
              <c:pt idx="1129">
                <c:v>101.53527</c:v>
              </c:pt>
              <c:pt idx="1130">
                <c:v>101.596119</c:v>
              </c:pt>
              <c:pt idx="1131">
                <c:v>101.69113</c:v>
              </c:pt>
              <c:pt idx="1132">
                <c:v>101.81472599999999</c:v>
              </c:pt>
              <c:pt idx="1133">
                <c:v>101.94798</c:v>
              </c:pt>
              <c:pt idx="1134">
                <c:v>102.069318</c:v>
              </c:pt>
              <c:pt idx="1135">
                <c:v>102.17002100000001</c:v>
              </c:pt>
              <c:pt idx="1136">
                <c:v>102.259276</c:v>
              </c:pt>
              <c:pt idx="1137">
                <c:v>102.352976</c:v>
              </c:pt>
              <c:pt idx="1138">
                <c:v>102.457916</c:v>
              </c:pt>
              <c:pt idx="1139">
                <c:v>102.56571099999999</c:v>
              </c:pt>
              <c:pt idx="1140">
                <c:v>102.660836</c:v>
              </c:pt>
              <c:pt idx="1141">
                <c:v>102.73414099999999</c:v>
              </c:pt>
              <c:pt idx="1142">
                <c:v>102.789509</c:v>
              </c:pt>
              <c:pt idx="1143">
                <c:v>102.83980699999999</c:v>
              </c:pt>
              <c:pt idx="1144">
                <c:v>102.896343</c:v>
              </c:pt>
              <c:pt idx="1145">
                <c:v>102.961686</c:v>
              </c:pt>
              <c:pt idx="1146">
                <c:v>103.03128700000001</c:v>
              </c:pt>
              <c:pt idx="1147">
                <c:v>103.099244</c:v>
              </c:pt>
              <c:pt idx="1148">
                <c:v>103.161835</c:v>
              </c:pt>
              <c:pt idx="1149">
                <c:v>103.219446</c:v>
              </c:pt>
              <c:pt idx="1150">
                <c:v>103.278026</c:v>
              </c:pt>
              <c:pt idx="1151">
                <c:v>103.345736</c:v>
              </c:pt>
              <c:pt idx="1152">
                <c:v>103.42389799999999</c:v>
              </c:pt>
              <c:pt idx="1153">
                <c:v>103.502025</c:v>
              </c:pt>
              <c:pt idx="1154">
                <c:v>103.565737</c:v>
              </c:pt>
              <c:pt idx="1155">
                <c:v>103.610101</c:v>
              </c:pt>
              <c:pt idx="1156">
                <c:v>103.64338100000001</c:v>
              </c:pt>
              <c:pt idx="1157">
                <c:v>103.678405</c:v>
              </c:pt>
              <c:pt idx="1158">
                <c:v>103.72199500000001</c:v>
              </c:pt>
              <c:pt idx="1159">
                <c:v>103.771569</c:v>
              </c:pt>
              <c:pt idx="1160">
                <c:v>103.81822200000001</c:v>
              </c:pt>
              <c:pt idx="1161">
                <c:v>103.852947</c:v>
              </c:pt>
              <c:pt idx="1162">
                <c:v>103.874021</c:v>
              </c:pt>
              <c:pt idx="1163">
                <c:v>103.89075099999999</c:v>
              </c:pt>
              <c:pt idx="1164">
                <c:v>103.917514</c:v>
              </c:pt>
              <c:pt idx="1165">
                <c:v>103.960752</c:v>
              </c:pt>
              <c:pt idx="1166">
                <c:v>104.012405</c:v>
              </c:pt>
              <c:pt idx="1167">
                <c:v>104.057654</c:v>
              </c:pt>
              <c:pt idx="1168">
                <c:v>104.08842300000001</c:v>
              </c:pt>
              <c:pt idx="1169">
                <c:v>104.107868</c:v>
              </c:pt>
              <c:pt idx="1170">
                <c:v>104.12298699999999</c:v>
              </c:pt>
              <c:pt idx="1171">
                <c:v>104.136661</c:v>
              </c:pt>
              <c:pt idx="1172">
                <c:v>104.148849</c:v>
              </c:pt>
              <c:pt idx="1173">
                <c:v>104.162858</c:v>
              </c:pt>
              <c:pt idx="1174">
                <c:v>104.184742</c:v>
              </c:pt>
              <c:pt idx="1175">
                <c:v>104.214681</c:v>
              </c:pt>
              <c:pt idx="1176">
                <c:v>104.243368</c:v>
              </c:pt>
              <c:pt idx="1177">
                <c:v>104.26176</c:v>
              </c:pt>
              <c:pt idx="1178">
                <c:v>104.272783</c:v>
              </c:pt>
              <c:pt idx="1179">
                <c:v>104.288353</c:v>
              </c:pt>
              <c:pt idx="1180">
                <c:v>104.31394299999999</c:v>
              </c:pt>
              <c:pt idx="1181">
                <c:v>104.340711</c:v>
              </c:pt>
              <c:pt idx="1182">
                <c:v>104.35489099999999</c:v>
              </c:pt>
              <c:pt idx="1183">
                <c:v>104.351438</c:v>
              </c:pt>
              <c:pt idx="1184">
                <c:v>104.336561</c:v>
              </c:pt>
              <c:pt idx="1185">
                <c:v>104.32052299999999</c:v>
              </c:pt>
              <c:pt idx="1186">
                <c:v>104.31133800000001</c:v>
              </c:pt>
              <c:pt idx="1187">
                <c:v>104.313018</c:v>
              </c:pt>
              <c:pt idx="1188">
                <c:v>104.325452</c:v>
              </c:pt>
              <c:pt idx="1189">
                <c:v>104.345112</c:v>
              </c:pt>
              <c:pt idx="1190">
                <c:v>104.36755100000001</c:v>
              </c:pt>
              <c:pt idx="1191">
                <c:v>104.389191</c:v>
              </c:pt>
              <c:pt idx="1192">
                <c:v>104.406746</c:v>
              </c:pt>
              <c:pt idx="1193">
                <c:v>104.41773999999999</c:v>
              </c:pt>
              <c:pt idx="1194">
                <c:v>104.42333600000001</c:v>
              </c:pt>
              <c:pt idx="1195">
                <c:v>104.428297</c:v>
              </c:pt>
              <c:pt idx="1196">
                <c:v>104.43566800000001</c:v>
              </c:pt>
              <c:pt idx="1197">
                <c:v>104.44347500000001</c:v>
              </c:pt>
              <c:pt idx="1198">
                <c:v>104.448948</c:v>
              </c:pt>
              <c:pt idx="1199">
                <c:v>104.453785</c:v>
              </c:pt>
              <c:pt idx="1200">
                <c:v>104.46236399999999</c:v>
              </c:pt>
              <c:pt idx="1201">
                <c:v>104.476355</c:v>
              </c:pt>
              <c:pt idx="1202">
                <c:v>104.49381200000001</c:v>
              </c:pt>
              <c:pt idx="1203">
                <c:v>104.511838</c:v>
              </c:pt>
              <c:pt idx="1204">
                <c:v>104.52744199999999</c:v>
              </c:pt>
              <c:pt idx="1205">
                <c:v>104.537897</c:v>
              </c:pt>
              <c:pt idx="1206">
                <c:v>104.54369800000001</c:v>
              </c:pt>
              <c:pt idx="1207">
                <c:v>104.54957899999999</c:v>
              </c:pt>
              <c:pt idx="1208">
                <c:v>104.558953</c:v>
              </c:pt>
              <c:pt idx="1209">
                <c:v>104.568684</c:v>
              </c:pt>
              <c:pt idx="1210">
                <c:v>104.573387</c:v>
              </c:pt>
              <c:pt idx="1211">
                <c:v>104.57370299999999</c:v>
              </c:pt>
              <c:pt idx="1212">
                <c:v>104.576189</c:v>
              </c:pt>
              <c:pt idx="1213">
                <c:v>104.58521</c:v>
              </c:pt>
              <c:pt idx="1214">
                <c:v>104.598933</c:v>
              </c:pt>
              <c:pt idx="1215">
                <c:v>104.61330100000001</c:v>
              </c:pt>
              <c:pt idx="1216">
                <c:v>104.62629200000001</c:v>
              </c:pt>
              <c:pt idx="1217">
                <c:v>104.637092</c:v>
              </c:pt>
              <c:pt idx="1218">
                <c:v>104.644364</c:v>
              </c:pt>
              <c:pt idx="1219">
                <c:v>104.647789</c:v>
              </c:pt>
              <c:pt idx="1220">
                <c:v>104.649945</c:v>
              </c:pt>
              <c:pt idx="1221">
                <c:v>104.654822</c:v>
              </c:pt>
              <c:pt idx="1222">
                <c:v>104.664286</c:v>
              </c:pt>
              <c:pt idx="1223">
                <c:v>104.67672399999999</c:v>
              </c:pt>
              <c:pt idx="1224">
                <c:v>104.68858899999999</c:v>
              </c:pt>
              <c:pt idx="1225">
                <c:v>104.69695400000001</c:v>
              </c:pt>
              <c:pt idx="1226">
                <c:v>104.701229</c:v>
              </c:pt>
              <c:pt idx="1227">
                <c:v>104.703549</c:v>
              </c:pt>
              <c:pt idx="1228">
                <c:v>104.707409</c:v>
              </c:pt>
              <c:pt idx="1229">
                <c:v>104.714634</c:v>
              </c:pt>
              <c:pt idx="1230">
                <c:v>104.723512</c:v>
              </c:pt>
              <c:pt idx="1231">
                <c:v>104.73040899999999</c:v>
              </c:pt>
              <c:pt idx="1232">
                <c:v>104.73338099999999</c:v>
              </c:pt>
              <c:pt idx="1233">
                <c:v>104.733836</c:v>
              </c:pt>
              <c:pt idx="1234">
                <c:v>104.735046</c:v>
              </c:pt>
              <c:pt idx="1235">
                <c:v>104.739287</c:v>
              </c:pt>
              <c:pt idx="1236">
                <c:v>104.746494</c:v>
              </c:pt>
              <c:pt idx="1237">
                <c:v>104.75499499999999</c:v>
              </c:pt>
              <c:pt idx="1238">
                <c:v>104.76318999999999</c:v>
              </c:pt>
              <c:pt idx="1239">
                <c:v>104.770589</c:v>
              </c:pt>
              <c:pt idx="1240">
                <c:v>104.77728999999999</c:v>
              </c:pt>
              <c:pt idx="1241">
                <c:v>104.782963</c:v>
              </c:pt>
              <c:pt idx="1242">
                <c:v>104.786925</c:v>
              </c:pt>
              <c:pt idx="1243">
                <c:v>104.789103</c:v>
              </c:pt>
              <c:pt idx="1244">
                <c:v>104.790221</c:v>
              </c:pt>
              <c:pt idx="1245">
                <c:v>104.790778</c:v>
              </c:pt>
              <c:pt idx="1246">
                <c:v>104.79091200000001</c:v>
              </c:pt>
              <c:pt idx="1247">
                <c:v>104.791892</c:v>
              </c:pt>
              <c:pt idx="1248">
                <c:v>104.796271</c:v>
              </c:pt>
              <c:pt idx="1249">
                <c:v>104.80521899999999</c:v>
              </c:pt>
              <c:pt idx="1250">
                <c:v>104.81648800000001</c:v>
              </c:pt>
              <c:pt idx="1251">
                <c:v>104.826346</c:v>
              </c:pt>
              <c:pt idx="1252">
                <c:v>104.833581</c:v>
              </c:pt>
              <c:pt idx="1253">
                <c:v>104.84009500000001</c:v>
              </c:pt>
              <c:pt idx="1254">
                <c:v>104.84732</c:v>
              </c:pt>
              <c:pt idx="1255">
                <c:v>104.853763</c:v>
              </c:pt>
              <c:pt idx="1256">
                <c:v>104.857034</c:v>
              </c:pt>
              <c:pt idx="1257">
                <c:v>104.85740800000001</c:v>
              </c:pt>
              <c:pt idx="1258">
                <c:v>104.858147</c:v>
              </c:pt>
              <c:pt idx="1259">
                <c:v>104.862385</c:v>
              </c:pt>
              <c:pt idx="1260">
                <c:v>104.87063999999999</c:v>
              </c:pt>
              <c:pt idx="1261">
                <c:v>104.881333</c:v>
              </c:pt>
              <c:pt idx="1262">
                <c:v>104.892678</c:v>
              </c:pt>
              <c:pt idx="1263">
                <c:v>104.903668</c:v>
              </c:pt>
              <c:pt idx="1264">
                <c:v>104.913738</c:v>
              </c:pt>
              <c:pt idx="1265">
                <c:v>104.922365</c:v>
              </c:pt>
              <c:pt idx="1266">
                <c:v>104.92931900000001</c:v>
              </c:pt>
              <c:pt idx="1267">
                <c:v>104.934939</c:v>
              </c:pt>
              <c:pt idx="1268">
                <c:v>104.939942</c:v>
              </c:pt>
              <c:pt idx="1269">
                <c:v>104.944948</c:v>
              </c:pt>
              <c:pt idx="1270">
                <c:v>104.95009899999999</c:v>
              </c:pt>
              <c:pt idx="1271">
                <c:v>104.954999</c:v>
              </c:pt>
              <c:pt idx="1272">
                <c:v>104.959082</c:v>
              </c:pt>
              <c:pt idx="1273">
                <c:v>104.962232</c:v>
              </c:pt>
              <c:pt idx="1274">
                <c:v>104.965025</c:v>
              </c:pt>
              <c:pt idx="1275">
                <c:v>104.968236</c:v>
              </c:pt>
              <c:pt idx="1276">
                <c:v>104.972134</c:v>
              </c:pt>
              <c:pt idx="1277">
                <c:v>104.976536</c:v>
              </c:pt>
              <c:pt idx="1278">
                <c:v>104.981526</c:v>
              </c:pt>
              <c:pt idx="1279">
                <c:v>104.987664</c:v>
              </c:pt>
              <c:pt idx="1280">
                <c:v>104.99518500000001</c:v>
              </c:pt>
              <c:pt idx="1281">
                <c:v>105.00311499999999</c:v>
              </c:pt>
              <c:pt idx="1282">
                <c:v>105.009587</c:v>
              </c:pt>
              <c:pt idx="1283">
                <c:v>105.01348299999999</c:v>
              </c:pt>
              <c:pt idx="1284">
                <c:v>105.015359</c:v>
              </c:pt>
              <c:pt idx="1285">
                <c:v>105.017161</c:v>
              </c:pt>
              <c:pt idx="1286">
                <c:v>105.02066000000001</c:v>
              </c:pt>
              <c:pt idx="1287">
                <c:v>105.026158</c:v>
              </c:pt>
              <c:pt idx="1288">
                <c:v>105.032684</c:v>
              </c:pt>
              <c:pt idx="1289">
                <c:v>105.038814</c:v>
              </c:pt>
              <c:pt idx="1290">
                <c:v>105.04372499999999</c:v>
              </c:pt>
              <c:pt idx="1291">
                <c:v>105.047456</c:v>
              </c:pt>
              <c:pt idx="1292">
                <c:v>105.050574</c:v>
              </c:pt>
              <c:pt idx="1293">
                <c:v>105.053783</c:v>
              </c:pt>
              <c:pt idx="1294">
                <c:v>105.057661</c:v>
              </c:pt>
              <c:pt idx="1295">
                <c:v>105.06243600000001</c:v>
              </c:pt>
              <c:pt idx="1296">
                <c:v>105.06778199999999</c:v>
              </c:pt>
              <c:pt idx="1297">
                <c:v>105.072957</c:v>
              </c:pt>
              <c:pt idx="1298">
                <c:v>105.077414</c:v>
              </c:pt>
              <c:pt idx="1299">
                <c:v>105.081277</c:v>
              </c:pt>
              <c:pt idx="1300">
                <c:v>105.08506300000001</c:v>
              </c:pt>
              <c:pt idx="1301">
                <c:v>105.088931</c:v>
              </c:pt>
              <c:pt idx="1302">
                <c:v>105.092455</c:v>
              </c:pt>
              <c:pt idx="1303">
                <c:v>105.095236</c:v>
              </c:pt>
              <c:pt idx="1304">
                <c:v>105.097508</c:v>
              </c:pt>
              <c:pt idx="1305">
                <c:v>105.10005</c:v>
              </c:pt>
              <c:pt idx="1306">
                <c:v>105.103487</c:v>
              </c:pt>
              <c:pt idx="1307">
                <c:v>105.10751999999999</c:v>
              </c:pt>
              <c:pt idx="1308">
                <c:v>105.11065499999999</c:v>
              </c:pt>
              <c:pt idx="1309">
                <c:v>105.111019</c:v>
              </c:pt>
              <c:pt idx="1310">
                <c:v>105.108071</c:v>
              </c:pt>
              <c:pt idx="1311">
                <c:v>105.10389000000001</c:v>
              </c:pt>
              <c:pt idx="1312">
                <c:v>105.102065</c:v>
              </c:pt>
              <c:pt idx="1313">
                <c:v>105.10471099999999</c:v>
              </c:pt>
              <c:pt idx="1314">
                <c:v>105.111102</c:v>
              </c:pt>
              <c:pt idx="1315">
                <c:v>105.11931</c:v>
              </c:pt>
              <c:pt idx="1316">
                <c:v>105.12848200000001</c:v>
              </c:pt>
              <c:pt idx="1317">
                <c:v>105.138487</c:v>
              </c:pt>
              <c:pt idx="1318">
                <c:v>105.148015</c:v>
              </c:pt>
              <c:pt idx="1319">
                <c:v>105.154855</c:v>
              </c:pt>
              <c:pt idx="1320">
                <c:v>105.15821200000001</c:v>
              </c:pt>
              <c:pt idx="1321">
                <c:v>105.159442</c:v>
              </c:pt>
              <c:pt idx="1322">
                <c:v>105.159863</c:v>
              </c:pt>
              <c:pt idx="1323">
                <c:v>105.158816</c:v>
              </c:pt>
              <c:pt idx="1324">
                <c:v>105.15502600000001</c:v>
              </c:pt>
              <c:pt idx="1325">
                <c:v>105.149413</c:v>
              </c:pt>
              <c:pt idx="1326">
                <c:v>105.145534</c:v>
              </c:pt>
              <c:pt idx="1327">
                <c:v>105.14660499999999</c:v>
              </c:pt>
              <c:pt idx="1328">
                <c:v>105.15218299999999</c:v>
              </c:pt>
              <c:pt idx="1329">
                <c:v>105.15781800000001</c:v>
              </c:pt>
              <c:pt idx="1330">
                <c:v>105.158733</c:v>
              </c:pt>
              <c:pt idx="1331">
                <c:v>105.1544</c:v>
              </c:pt>
              <c:pt idx="1332">
                <c:v>105.149141</c:v>
              </c:pt>
              <c:pt idx="1333">
                <c:v>105.14791200000001</c:v>
              </c:pt>
              <c:pt idx="1334">
                <c:v>105.15168799999999</c:v>
              </c:pt>
              <c:pt idx="1335">
                <c:v>105.157405</c:v>
              </c:pt>
              <c:pt idx="1336">
                <c:v>105.16167</c:v>
              </c:pt>
              <c:pt idx="1337">
                <c:v>105.163635</c:v>
              </c:pt>
              <c:pt idx="1338">
                <c:v>105.164472</c:v>
              </c:pt>
              <c:pt idx="1339">
                <c:v>105.165436</c:v>
              </c:pt>
              <c:pt idx="1340">
                <c:v>105.166971</c:v>
              </c:pt>
              <c:pt idx="1341">
                <c:v>105.16884400000001</c:v>
              </c:pt>
              <c:pt idx="1342">
                <c:v>105.17037000000001</c:v>
              </c:pt>
              <c:pt idx="1343">
                <c:v>105.170841</c:v>
              </c:pt>
              <c:pt idx="1344">
                <c:v>105.170463</c:v>
              </c:pt>
              <c:pt idx="1345">
                <c:v>105.17106200000001</c:v>
              </c:pt>
              <c:pt idx="1346">
                <c:v>105.175462</c:v>
              </c:pt>
              <c:pt idx="1347">
                <c:v>105.185475</c:v>
              </c:pt>
              <c:pt idx="1348">
                <c:v>105.19983499999999</c:v>
              </c:pt>
              <c:pt idx="1349">
                <c:v>105.21404099999999</c:v>
              </c:pt>
              <c:pt idx="1350">
                <c:v>105.223516</c:v>
              </c:pt>
              <c:pt idx="1351">
                <c:v>105.227524</c:v>
              </c:pt>
              <c:pt idx="1352">
                <c:v>105.229525</c:v>
              </c:pt>
              <c:pt idx="1353">
                <c:v>105.233323</c:v>
              </c:pt>
              <c:pt idx="1354">
                <c:v>105.23939799999999</c:v>
              </c:pt>
              <c:pt idx="1355">
                <c:v>105.245807</c:v>
              </c:pt>
              <c:pt idx="1356">
                <c:v>105.251828</c:v>
              </c:pt>
              <c:pt idx="1357">
                <c:v>105.25892899999999</c:v>
              </c:pt>
              <c:pt idx="1358">
                <c:v>105.26796</c:v>
              </c:pt>
              <c:pt idx="1359">
                <c:v>105.277176</c:v>
              </c:pt>
              <c:pt idx="1360">
                <c:v>105.284245</c:v>
              </c:pt>
              <c:pt idx="1361">
                <c:v>105.28952</c:v>
              </c:pt>
              <c:pt idx="1362">
                <c:v>105.296088</c:v>
              </c:pt>
              <c:pt idx="1363">
                <c:v>105.30659300000001</c:v>
              </c:pt>
              <c:pt idx="1364">
                <c:v>105.32080499999999</c:v>
              </c:pt>
              <c:pt idx="1365">
                <c:v>105.335835</c:v>
              </c:pt>
              <c:pt idx="1366">
                <c:v>105.348113</c:v>
              </c:pt>
              <c:pt idx="1367">
                <c:v>105.35557900000001</c:v>
              </c:pt>
              <c:pt idx="1368">
                <c:v>105.35856099999999</c:v>
              </c:pt>
              <c:pt idx="1369">
                <c:v>105.359472</c:v>
              </c:pt>
              <c:pt idx="1370">
                <c:v>105.361591</c:v>
              </c:pt>
              <c:pt idx="1371">
                <c:v>105.36691</c:v>
              </c:pt>
              <c:pt idx="1372">
                <c:v>105.375079</c:v>
              </c:pt>
              <c:pt idx="1373">
                <c:v>105.384221</c:v>
              </c:pt>
              <c:pt idx="1374">
                <c:v>105.39257600000001</c:v>
              </c:pt>
              <c:pt idx="1375">
                <c:v>105.39967799999999</c:v>
              </c:pt>
              <c:pt idx="1376">
                <c:v>105.406042</c:v>
              </c:pt>
              <c:pt idx="1377">
                <c:v>105.412277</c:v>
              </c:pt>
              <c:pt idx="1378">
                <c:v>105.41875400000001</c:v>
              </c:pt>
              <c:pt idx="1379">
                <c:v>105.42578</c:v>
              </c:pt>
              <c:pt idx="1380">
                <c:v>105.433499</c:v>
              </c:pt>
              <c:pt idx="1381">
                <c:v>105.44152200000001</c:v>
              </c:pt>
              <c:pt idx="1382">
                <c:v>105.449049</c:v>
              </c:pt>
              <c:pt idx="1383">
                <c:v>105.455601</c:v>
              </c:pt>
              <c:pt idx="1384">
                <c:v>105.46142500000001</c:v>
              </c:pt>
              <c:pt idx="1385">
                <c:v>105.46713200000001</c:v>
              </c:pt>
              <c:pt idx="1386">
                <c:v>105.473174</c:v>
              </c:pt>
              <c:pt idx="1387">
                <c:v>105.479647</c:v>
              </c:pt>
              <c:pt idx="1388">
                <c:v>105.486425</c:v>
              </c:pt>
              <c:pt idx="1389">
                <c:v>105.493275</c:v>
              </c:pt>
              <c:pt idx="1390">
                <c:v>105.499889</c:v>
              </c:pt>
              <c:pt idx="1391">
                <c:v>105.50605299999999</c:v>
              </c:pt>
              <c:pt idx="1392">
                <c:v>105.51186800000001</c:v>
              </c:pt>
              <c:pt idx="1393">
                <c:v>105.51776700000001</c:v>
              </c:pt>
              <c:pt idx="1394">
                <c:v>105.524011</c:v>
              </c:pt>
              <c:pt idx="1395">
                <c:v>105.53031799999999</c:v>
              </c:pt>
              <c:pt idx="1396">
                <c:v>105.53621200000001</c:v>
              </c:pt>
              <c:pt idx="1397">
                <c:v>105.54159199999999</c:v>
              </c:pt>
              <c:pt idx="1398">
                <c:v>105.546707</c:v>
              </c:pt>
              <c:pt idx="1399">
                <c:v>105.55171</c:v>
              </c:pt>
              <c:pt idx="1400">
                <c:v>105.556494</c:v>
              </c:pt>
              <c:pt idx="1401">
                <c:v>105.561093</c:v>
              </c:pt>
              <c:pt idx="1402">
                <c:v>105.56591</c:v>
              </c:pt>
              <c:pt idx="1403">
                <c:v>105.571271</c:v>
              </c:pt>
              <c:pt idx="1404">
                <c:v>105.576916</c:v>
              </c:pt>
              <c:pt idx="1405">
                <c:v>105.58226500000001</c:v>
              </c:pt>
              <c:pt idx="1406">
                <c:v>105.587</c:v>
              </c:pt>
              <c:pt idx="1407">
                <c:v>105.591129</c:v>
              </c:pt>
              <c:pt idx="1408">
                <c:v>105.59495699999999</c:v>
              </c:pt>
              <c:pt idx="1409">
                <c:v>105.599367</c:v>
              </c:pt>
              <c:pt idx="1410">
                <c:v>105.605256</c:v>
              </c:pt>
              <c:pt idx="1411">
                <c:v>105.611802</c:v>
              </c:pt>
              <c:pt idx="1412">
                <c:v>105.61629499999999</c:v>
              </c:pt>
              <c:pt idx="1413">
                <c:v>105.617085</c:v>
              </c:pt>
              <c:pt idx="1414">
                <c:v>105.61630599999999</c:v>
              </c:pt>
              <c:pt idx="1415">
                <c:v>105.617794</c:v>
              </c:pt>
              <c:pt idx="1416">
                <c:v>105.622218</c:v>
              </c:pt>
              <c:pt idx="1417">
                <c:v>105.626937</c:v>
              </c:pt>
              <c:pt idx="1418">
                <c:v>105.630392</c:v>
              </c:pt>
              <c:pt idx="1419">
                <c:v>105.633965</c:v>
              </c:pt>
              <c:pt idx="1420">
                <c:v>105.63920899999999</c:v>
              </c:pt>
              <c:pt idx="1421">
                <c:v>105.646266</c:v>
              </c:pt>
              <c:pt idx="1422">
                <c:v>105.655569</c:v>
              </c:pt>
              <c:pt idx="1423">
                <c:v>105.668004</c:v>
              </c:pt>
              <c:pt idx="1424">
                <c:v>105.68203099999999</c:v>
              </c:pt>
              <c:pt idx="1425">
                <c:v>105.693117</c:v>
              </c:pt>
              <c:pt idx="1426">
                <c:v>105.69799399999999</c:v>
              </c:pt>
              <c:pt idx="1427">
                <c:v>105.698323</c:v>
              </c:pt>
              <c:pt idx="1428">
                <c:v>105.698982</c:v>
              </c:pt>
              <c:pt idx="1429">
                <c:v>105.703334</c:v>
              </c:pt>
              <c:pt idx="1430">
                <c:v>105.71053499999999</c:v>
              </c:pt>
              <c:pt idx="1431">
                <c:v>105.716465</c:v>
              </c:pt>
              <c:pt idx="1432">
                <c:v>105.717372</c:v>
              </c:pt>
              <c:pt idx="1433">
                <c:v>105.713795</c:v>
              </c:pt>
              <c:pt idx="1434">
                <c:v>105.71066999999999</c:v>
              </c:pt>
              <c:pt idx="1435">
                <c:v>105.711727</c:v>
              </c:pt>
              <c:pt idx="1436">
                <c:v>105.714556</c:v>
              </c:pt>
              <c:pt idx="1437">
                <c:v>105.713538</c:v>
              </c:pt>
              <c:pt idx="1438">
                <c:v>105.707167</c:v>
              </c:pt>
              <c:pt idx="1439">
                <c:v>105.699986</c:v>
              </c:pt>
              <c:pt idx="1440">
                <c:v>105.697091</c:v>
              </c:pt>
              <c:pt idx="1441">
                <c:v>105.699544</c:v>
              </c:pt>
              <c:pt idx="1442">
                <c:v>105.705474</c:v>
              </c:pt>
              <c:pt idx="1443">
                <c:v>105.71259999999999</c:v>
              </c:pt>
              <c:pt idx="1444">
                <c:v>105.718827</c:v>
              </c:pt>
              <c:pt idx="1445">
                <c:v>105.72283299999999</c:v>
              </c:pt>
              <c:pt idx="1446">
                <c:v>105.726012</c:v>
              </c:pt>
              <c:pt idx="1447">
                <c:v>105.732236</c:v>
              </c:pt>
              <c:pt idx="1448">
                <c:v>105.74375999999999</c:v>
              </c:pt>
              <c:pt idx="1449">
                <c:v>105.758079</c:v>
              </c:pt>
              <c:pt idx="1450">
                <c:v>105.770252</c:v>
              </c:pt>
              <c:pt idx="1451">
                <c:v>105.777916</c:v>
              </c:pt>
              <c:pt idx="1452">
                <c:v>105.78249</c:v>
              </c:pt>
              <c:pt idx="1453">
                <c:v>105.786492</c:v>
              </c:pt>
              <c:pt idx="1454">
                <c:v>105.79094000000001</c:v>
              </c:pt>
              <c:pt idx="1455">
                <c:v>105.79496899999999</c:v>
              </c:pt>
              <c:pt idx="1456">
                <c:v>105.796888</c:v>
              </c:pt>
              <c:pt idx="1457">
                <c:v>105.79536299999999</c:v>
              </c:pt>
              <c:pt idx="1458">
                <c:v>105.790267</c:v>
              </c:pt>
              <c:pt idx="1459">
                <c:v>105.78301399999999</c:v>
              </c:pt>
              <c:pt idx="1460">
                <c:v>105.77611</c:v>
              </c:pt>
              <c:pt idx="1461">
                <c:v>105.772173</c:v>
              </c:pt>
              <c:pt idx="1462">
                <c:v>105.772721</c:v>
              </c:pt>
              <c:pt idx="1463">
                <c:v>105.77739800000001</c:v>
              </c:pt>
              <c:pt idx="1464">
                <c:v>105.78427499999999</c:v>
              </c:pt>
              <c:pt idx="1465">
                <c:v>105.791264</c:v>
              </c:pt>
              <c:pt idx="1466">
                <c:v>105.79732300000001</c:v>
              </c:pt>
              <c:pt idx="1467">
                <c:v>105.802142</c:v>
              </c:pt>
              <c:pt idx="1468">
                <c:v>105.805351</c:v>
              </c:pt>
              <c:pt idx="1469">
                <c:v>105.8069</c:v>
              </c:pt>
              <c:pt idx="1470">
                <c:v>105.80788099999999</c:v>
              </c:pt>
              <c:pt idx="1471">
                <c:v>105.810041</c:v>
              </c:pt>
              <c:pt idx="1472">
                <c:v>105.81414599999999</c:v>
              </c:pt>
              <c:pt idx="1473">
                <c:v>105.819406</c:v>
              </c:pt>
              <c:pt idx="1474">
                <c:v>105.824416</c:v>
              </c:pt>
              <c:pt idx="1475">
                <c:v>105.828328</c:v>
              </c:pt>
              <c:pt idx="1476">
                <c:v>105.831098</c:v>
              </c:pt>
              <c:pt idx="1477">
                <c:v>105.833077</c:v>
              </c:pt>
              <c:pt idx="1478">
                <c:v>105.834811</c:v>
              </c:pt>
              <c:pt idx="1479">
                <c:v>105.837003</c:v>
              </c:pt>
              <c:pt idx="1480">
                <c:v>105.84021799999999</c:v>
              </c:pt>
              <c:pt idx="1481">
                <c:v>105.84450099999999</c:v>
              </c:pt>
              <c:pt idx="1482">
                <c:v>105.849349</c:v>
              </c:pt>
              <c:pt idx="1483">
                <c:v>105.853995</c:v>
              </c:pt>
              <c:pt idx="1484">
                <c:v>105.85785799999999</c:v>
              </c:pt>
              <c:pt idx="1485">
                <c:v>105.860806</c:v>
              </c:pt>
              <c:pt idx="1486">
                <c:v>105.86320499999999</c:v>
              </c:pt>
              <c:pt idx="1487">
                <c:v>105.8659</c:v>
              </c:pt>
              <c:pt idx="1488">
                <c:v>105.869595</c:v>
              </c:pt>
              <c:pt idx="1489">
                <c:v>105.87433799999999</c:v>
              </c:pt>
              <c:pt idx="1490">
                <c:v>105.879487</c:v>
              </c:pt>
              <c:pt idx="1491">
                <c:v>105.884157</c:v>
              </c:pt>
              <c:pt idx="1492">
                <c:v>105.88793200000001</c:v>
              </c:pt>
              <c:pt idx="1493">
                <c:v>105.890991</c:v>
              </c:pt>
              <c:pt idx="1494">
                <c:v>105.893908</c:v>
              </c:pt>
              <c:pt idx="1495">
                <c:v>105.897228</c:v>
              </c:pt>
              <c:pt idx="1496">
                <c:v>105.901126</c:v>
              </c:pt>
              <c:pt idx="1497">
                <c:v>105.905434</c:v>
              </c:pt>
              <c:pt idx="1498">
                <c:v>105.90992199999999</c:v>
              </c:pt>
              <c:pt idx="1499">
                <c:v>105.914585</c:v>
              </c:pt>
              <c:pt idx="1500">
                <c:v>105.91958</c:v>
              </c:pt>
              <c:pt idx="1501">
                <c:v>105.924931</c:v>
              </c:pt>
              <c:pt idx="1502">
                <c:v>105.93043400000001</c:v>
              </c:pt>
              <c:pt idx="1503">
                <c:v>105.935698</c:v>
              </c:pt>
              <c:pt idx="1504">
                <c:v>105.940048</c:v>
              </c:pt>
              <c:pt idx="1505">
                <c:v>105.942745</c:v>
              </c:pt>
              <c:pt idx="1506">
                <c:v>105.94386799999999</c:v>
              </c:pt>
              <c:pt idx="1507">
                <c:v>105.944776</c:v>
              </c:pt>
              <c:pt idx="1508">
                <c:v>105.946921</c:v>
              </c:pt>
              <c:pt idx="1509">
                <c:v>105.950215</c:v>
              </c:pt>
              <c:pt idx="1510">
                <c:v>105.953395</c:v>
              </c:pt>
              <c:pt idx="1511">
                <c:v>105.956059</c:v>
              </c:pt>
              <c:pt idx="1512">
                <c:v>105.959444</c:v>
              </c:pt>
              <c:pt idx="1513">
                <c:v>105.964978</c:v>
              </c:pt>
              <c:pt idx="1514">
                <c:v>105.972694</c:v>
              </c:pt>
              <c:pt idx="1515">
                <c:v>105.980963</c:v>
              </c:pt>
              <c:pt idx="1516">
                <c:v>105.987314</c:v>
              </c:pt>
              <c:pt idx="1517">
                <c:v>105.989953</c:v>
              </c:pt>
              <c:pt idx="1518">
                <c:v>105.989373</c:v>
              </c:pt>
              <c:pt idx="1519">
                <c:v>105.987944</c:v>
              </c:pt>
              <c:pt idx="1520">
                <c:v>105.987047</c:v>
              </c:pt>
              <c:pt idx="1521">
                <c:v>105.98597100000001</c:v>
              </c:pt>
              <c:pt idx="1522">
                <c:v>105.98457999999999</c:v>
              </c:pt>
              <c:pt idx="1523">
                <c:v>105.98465899999999</c:v>
              </c:pt>
              <c:pt idx="1524">
                <c:v>105.986373</c:v>
              </c:pt>
              <c:pt idx="1525">
                <c:v>105.986265</c:v>
              </c:pt>
              <c:pt idx="1526">
                <c:v>105.982742</c:v>
              </c:pt>
              <c:pt idx="1527">
                <c:v>105.98100100000001</c:v>
              </c:pt>
              <c:pt idx="1528">
                <c:v>105.986941</c:v>
              </c:pt>
              <c:pt idx="1529">
                <c:v>105.99735800000001</c:v>
              </c:pt>
              <c:pt idx="1530">
                <c:v>106.002655</c:v>
              </c:pt>
              <c:pt idx="1531">
                <c:v>105.999302</c:v>
              </c:pt>
              <c:pt idx="1532">
                <c:v>105.99293</c:v>
              </c:pt>
              <c:pt idx="1533">
                <c:v>105.987478</c:v>
              </c:pt>
              <c:pt idx="1534">
                <c:v>105.97887299999999</c:v>
              </c:pt>
              <c:pt idx="1535">
                <c:v>105.963885</c:v>
              </c:pt>
              <c:pt idx="1536">
                <c:v>105.94887799999999</c:v>
              </c:pt>
              <c:pt idx="1537">
                <c:v>105.943314</c:v>
              </c:pt>
              <c:pt idx="1538">
                <c:v>105.948579</c:v>
              </c:pt>
              <c:pt idx="1539">
                <c:v>105.957989</c:v>
              </c:pt>
              <c:pt idx="1540">
                <c:v>105.96532999999999</c:v>
              </c:pt>
              <c:pt idx="1541">
                <c:v>105.96990700000001</c:v>
              </c:pt>
              <c:pt idx="1542">
                <c:v>105.972949</c:v>
              </c:pt>
              <c:pt idx="1543">
                <c:v>105.974242</c:v>
              </c:pt>
              <c:pt idx="1544">
                <c:v>105.973553</c:v>
              </c:pt>
              <c:pt idx="1545">
                <c:v>105.972399</c:v>
              </c:pt>
              <c:pt idx="1546">
                <c:v>105.97301299999999</c:v>
              </c:pt>
              <c:pt idx="1547">
                <c:v>105.976477</c:v>
              </c:pt>
              <c:pt idx="1548">
                <c:v>105.98206399999999</c:v>
              </c:pt>
              <c:pt idx="1549">
                <c:v>105.987584</c:v>
              </c:pt>
              <c:pt idx="1550">
                <c:v>105.99044499999999</c:v>
              </c:pt>
              <c:pt idx="1551">
                <c:v>105.989532</c:v>
              </c:pt>
              <c:pt idx="1552">
                <c:v>105.986316</c:v>
              </c:pt>
              <c:pt idx="1553">
                <c:v>105.983715</c:v>
              </c:pt>
              <c:pt idx="1554">
                <c:v>105.983727</c:v>
              </c:pt>
              <c:pt idx="1555">
                <c:v>105.986305</c:v>
              </c:pt>
              <c:pt idx="1556">
                <c:v>105.99019199999999</c:v>
              </c:pt>
              <c:pt idx="1557">
                <c:v>105.99450299999999</c:v>
              </c:pt>
              <c:pt idx="1558">
                <c:v>105.99966499999999</c:v>
              </c:pt>
              <c:pt idx="1559">
                <c:v>106.006648</c:v>
              </c:pt>
              <c:pt idx="1560">
                <c:v>106.015179</c:v>
              </c:pt>
              <c:pt idx="1561">
                <c:v>106.02300700000001</c:v>
              </c:pt>
              <c:pt idx="1562">
                <c:v>106.027517</c:v>
              </c:pt>
              <c:pt idx="1563">
                <c:v>106.028104</c:v>
              </c:pt>
              <c:pt idx="1564">
                <c:v>106.02644600000001</c:v>
              </c:pt>
              <c:pt idx="1565">
                <c:v>106.024866</c:v>
              </c:pt>
              <c:pt idx="1566">
                <c:v>106.024708</c:v>
              </c:pt>
              <c:pt idx="1567">
                <c:v>106.026155</c:v>
              </c:pt>
              <c:pt idx="1568">
                <c:v>106.028633</c:v>
              </c:pt>
              <c:pt idx="1569">
                <c:v>106.031102</c:v>
              </c:pt>
              <c:pt idx="1570">
                <c:v>106.032793</c:v>
              </c:pt>
              <c:pt idx="1571">
                <c:v>106.03401100000001</c:v>
              </c:pt>
              <c:pt idx="1572">
                <c:v>106.03580700000001</c:v>
              </c:pt>
              <c:pt idx="1573">
                <c:v>106.03874500000001</c:v>
              </c:pt>
              <c:pt idx="1574">
                <c:v>106.042506</c:v>
              </c:pt>
              <c:pt idx="1575">
                <c:v>106.046498</c:v>
              </c:pt>
              <c:pt idx="1576">
                <c:v>106.050293</c:v>
              </c:pt>
              <c:pt idx="1577">
                <c:v>106.05353599999999</c:v>
              </c:pt>
              <c:pt idx="1578">
                <c:v>106.056031</c:v>
              </c:pt>
              <c:pt idx="1579">
                <c:v>106.057987</c:v>
              </c:pt>
              <c:pt idx="1580">
                <c:v>106.059926</c:v>
              </c:pt>
              <c:pt idx="1581">
                <c:v>106.062319</c:v>
              </c:pt>
              <c:pt idx="1582">
                <c:v>106.065274</c:v>
              </c:pt>
              <c:pt idx="1583">
                <c:v>106.068693</c:v>
              </c:pt>
              <c:pt idx="1584">
                <c:v>106.072272</c:v>
              </c:pt>
              <c:pt idx="1585">
                <c:v>106.075602</c:v>
              </c:pt>
              <c:pt idx="1586">
                <c:v>106.07827</c:v>
              </c:pt>
              <c:pt idx="1587">
                <c:v>106.08008700000001</c:v>
              </c:pt>
              <c:pt idx="1588">
                <c:v>106.081529</c:v>
              </c:pt>
              <c:pt idx="1589">
                <c:v>106.08347999999999</c:v>
              </c:pt>
              <c:pt idx="1590">
                <c:v>106.08639100000001</c:v>
              </c:pt>
              <c:pt idx="1591">
                <c:v>106.089731</c:v>
              </c:pt>
              <c:pt idx="1592">
                <c:v>106.09241400000001</c:v>
              </c:pt>
              <c:pt idx="1593">
                <c:v>106.093936</c:v>
              </c:pt>
              <c:pt idx="1594">
                <c:v>106.09487</c:v>
              </c:pt>
              <c:pt idx="1595">
                <c:v>106.096304</c:v>
              </c:pt>
              <c:pt idx="1596">
                <c:v>106.09884599999999</c:v>
              </c:pt>
              <c:pt idx="1597">
                <c:v>106.10202200000001</c:v>
              </c:pt>
              <c:pt idx="1598">
                <c:v>106.104466</c:v>
              </c:pt>
              <c:pt idx="1599">
                <c:v>106.105059</c:v>
              </c:pt>
              <c:pt idx="1600">
                <c:v>106.10425499999999</c:v>
              </c:pt>
              <c:pt idx="1601">
                <c:v>106.104102</c:v>
              </c:pt>
              <c:pt idx="1602">
                <c:v>106.106413</c:v>
              </c:pt>
              <c:pt idx="1603">
                <c:v>106.111161</c:v>
              </c:pt>
              <c:pt idx="1604">
                <c:v>106.116764</c:v>
              </c:pt>
              <c:pt idx="1605">
                <c:v>106.121674</c:v>
              </c:pt>
              <c:pt idx="1606">
                <c:v>106.12539</c:v>
              </c:pt>
              <c:pt idx="1607">
                <c:v>106.12854900000001</c:v>
              </c:pt>
              <c:pt idx="1608">
                <c:v>106.132195</c:v>
              </c:pt>
              <c:pt idx="1609">
                <c:v>106.13641</c:v>
              </c:pt>
              <c:pt idx="1610">
                <c:v>106.13947400000001</c:v>
              </c:pt>
              <c:pt idx="1611">
                <c:v>106.13929899999999</c:v>
              </c:pt>
              <c:pt idx="1612">
                <c:v>106.13618200000001</c:v>
              </c:pt>
              <c:pt idx="1613">
                <c:v>106.13310300000001</c:v>
              </c:pt>
              <c:pt idx="1614">
                <c:v>106.13282</c:v>
              </c:pt>
              <c:pt idx="1615">
                <c:v>106.135452</c:v>
              </c:pt>
              <c:pt idx="1616">
                <c:v>106.139231</c:v>
              </c:pt>
              <c:pt idx="1617">
                <c:v>106.142736</c:v>
              </c:pt>
              <c:pt idx="1618">
                <c:v>106.14584000000001</c:v>
              </c:pt>
              <c:pt idx="1619">
                <c:v>106.148653</c:v>
              </c:pt>
              <c:pt idx="1620">
                <c:v>106.15067999999999</c:v>
              </c:pt>
              <c:pt idx="1621">
                <c:v>106.151425</c:v>
              </c:pt>
              <c:pt idx="1622">
                <c:v>106.15109200000001</c:v>
              </c:pt>
              <c:pt idx="1623">
                <c:v>106.150542</c:v>
              </c:pt>
              <c:pt idx="1624">
                <c:v>106.150424</c:v>
              </c:pt>
              <c:pt idx="1625">
                <c:v>106.149777</c:v>
              </c:pt>
              <c:pt idx="1626">
                <c:v>106.146231</c:v>
              </c:pt>
              <c:pt idx="1627">
                <c:v>106.138994</c:v>
              </c:pt>
              <c:pt idx="1628">
                <c:v>106.13094700000001</c:v>
              </c:pt>
              <c:pt idx="1629">
                <c:v>106.12599400000001</c:v>
              </c:pt>
              <c:pt idx="1630">
                <c:v>106.124636</c:v>
              </c:pt>
              <c:pt idx="1631">
                <c:v>106.124595</c:v>
              </c:pt>
              <c:pt idx="1632">
                <c:v>106.123604</c:v>
              </c:pt>
              <c:pt idx="1633">
                <c:v>106.12118100000001</c:v>
              </c:pt>
              <c:pt idx="1634">
                <c:v>106.11778</c:v>
              </c:pt>
              <c:pt idx="1635">
                <c:v>106.11296</c:v>
              </c:pt>
              <c:pt idx="1636">
                <c:v>106.106427</c:v>
              </c:pt>
              <c:pt idx="1637">
                <c:v>106.099411</c:v>
              </c:pt>
              <c:pt idx="1638">
                <c:v>106.094352</c:v>
              </c:pt>
              <c:pt idx="1639">
                <c:v>106.091371</c:v>
              </c:pt>
              <c:pt idx="1640">
                <c:v>106.08856400000001</c:v>
              </c:pt>
              <c:pt idx="1641">
                <c:v>106.085266</c:v>
              </c:pt>
              <c:pt idx="1642">
                <c:v>106.081068</c:v>
              </c:pt>
              <c:pt idx="1643">
                <c:v>106.075424</c:v>
              </c:pt>
              <c:pt idx="1644">
                <c:v>106.068319</c:v>
              </c:pt>
              <c:pt idx="1645">
                <c:v>106.062848</c:v>
              </c:pt>
              <c:pt idx="1646">
                <c:v>106.060906</c:v>
              </c:pt>
              <c:pt idx="1647">
                <c:v>106.0583</c:v>
              </c:pt>
              <c:pt idx="1648">
                <c:v>106.05007500000001</c:v>
              </c:pt>
              <c:pt idx="1649">
                <c:v>106.03627400000001</c:v>
              </c:pt>
              <c:pt idx="1650">
                <c:v>106.024776</c:v>
              </c:pt>
              <c:pt idx="1651">
                <c:v>106.022819</c:v>
              </c:pt>
              <c:pt idx="1652">
                <c:v>106.02736899999999</c:v>
              </c:pt>
              <c:pt idx="1653">
                <c:v>106.02769000000001</c:v>
              </c:pt>
              <c:pt idx="1654">
                <c:v>106.018282</c:v>
              </c:pt>
              <c:pt idx="1655">
                <c:v>106.003677</c:v>
              </c:pt>
              <c:pt idx="1656">
                <c:v>105.988203</c:v>
              </c:pt>
              <c:pt idx="1657">
                <c:v>105.97422400000001</c:v>
              </c:pt>
              <c:pt idx="1658">
                <c:v>105.965525</c:v>
              </c:pt>
              <c:pt idx="1659">
                <c:v>105.967708</c:v>
              </c:pt>
              <c:pt idx="1660">
                <c:v>105.98109599999999</c:v>
              </c:pt>
              <c:pt idx="1661">
                <c:v>105.997691</c:v>
              </c:pt>
              <c:pt idx="1662">
                <c:v>106.006032</c:v>
              </c:pt>
              <c:pt idx="1663">
                <c:v>106.002252</c:v>
              </c:pt>
              <c:pt idx="1664">
                <c:v>105.991156</c:v>
              </c:pt>
              <c:pt idx="1665">
                <c:v>105.98237399999999</c:v>
              </c:pt>
              <c:pt idx="1666">
                <c:v>105.98133</c:v>
              </c:pt>
              <c:pt idx="1667">
                <c:v>105.984549</c:v>
              </c:pt>
              <c:pt idx="1668">
                <c:v>105.98367500000001</c:v>
              </c:pt>
              <c:pt idx="1669">
                <c:v>105.96921</c:v>
              </c:pt>
              <c:pt idx="1670">
                <c:v>105.938615</c:v>
              </c:pt>
              <c:pt idx="1671">
                <c:v>105.89634</c:v>
              </c:pt>
              <c:pt idx="1672">
                <c:v>105.85319699999999</c:v>
              </c:pt>
              <c:pt idx="1673">
                <c:v>105.822712</c:v>
              </c:pt>
              <c:pt idx="1674">
                <c:v>105.812986</c:v>
              </c:pt>
              <c:pt idx="1675">
                <c:v>105.825908</c:v>
              </c:pt>
              <c:pt idx="1676">
                <c:v>105.854258</c:v>
              </c:pt>
              <c:pt idx="1677">
                <c:v>105.886886</c:v>
              </c:pt>
              <c:pt idx="1678">
                <c:v>105.912443</c:v>
              </c:pt>
              <c:pt idx="1679">
                <c:v>105.92510900000001</c:v>
              </c:pt>
              <c:pt idx="1680">
                <c:v>105.926417</c:v>
              </c:pt>
              <c:pt idx="1681">
                <c:v>105.92270600000001</c:v>
              </c:pt>
              <c:pt idx="1682">
                <c:v>105.920238</c:v>
              </c:pt>
              <c:pt idx="1683">
                <c:v>105.921237</c:v>
              </c:pt>
              <c:pt idx="1684">
                <c:v>105.926224</c:v>
              </c:pt>
              <c:pt idx="1685">
                <c:v>105.93670299999999</c:v>
              </c:pt>
              <c:pt idx="1686">
                <c:v>105.953627</c:v>
              </c:pt>
              <c:pt idx="1687">
                <c:v>105.971828</c:v>
              </c:pt>
              <c:pt idx="1688">
                <c:v>105.981345</c:v>
              </c:pt>
              <c:pt idx="1689">
                <c:v>105.976372</c:v>
              </c:pt>
              <c:pt idx="1690">
                <c:v>105.96236</c:v>
              </c:pt>
              <c:pt idx="1691">
                <c:v>105.951903</c:v>
              </c:pt>
              <c:pt idx="1692">
                <c:v>105.95189000000001</c:v>
              </c:pt>
              <c:pt idx="1693">
                <c:v>105.95796300000001</c:v>
              </c:pt>
              <c:pt idx="1694">
                <c:v>105.96001099999999</c:v>
              </c:pt>
              <c:pt idx="1695">
                <c:v>105.95434899999999</c:v>
              </c:pt>
              <c:pt idx="1696">
                <c:v>105.947365</c:v>
              </c:pt>
              <c:pt idx="1697">
                <c:v>105.949099</c:v>
              </c:pt>
              <c:pt idx="1698">
                <c:v>105.96344000000001</c:v>
              </c:pt>
              <c:pt idx="1699">
                <c:v>105.984848</c:v>
              </c:pt>
              <c:pt idx="1700">
                <c:v>106.003586</c:v>
              </c:pt>
              <c:pt idx="1701">
                <c:v>106.012052</c:v>
              </c:pt>
              <c:pt idx="1702">
                <c:v>106.009094</c:v>
              </c:pt>
              <c:pt idx="1703">
                <c:v>105.999028</c:v>
              </c:pt>
              <c:pt idx="1704">
                <c:v>105.989497</c:v>
              </c:pt>
              <c:pt idx="1705">
                <c:v>105.98627</c:v>
              </c:pt>
              <c:pt idx="1706">
                <c:v>105.988539</c:v>
              </c:pt>
              <c:pt idx="1707">
                <c:v>105.989182</c:v>
              </c:pt>
              <c:pt idx="1708">
                <c:v>105.982659</c:v>
              </c:pt>
              <c:pt idx="1709">
                <c:v>105.972452</c:v>
              </c:pt>
              <c:pt idx="1710">
                <c:v>105.967849</c:v>
              </c:pt>
              <c:pt idx="1711">
                <c:v>105.973167</c:v>
              </c:pt>
              <c:pt idx="1712">
                <c:v>105.98290900000001</c:v>
              </c:pt>
              <c:pt idx="1713">
                <c:v>105.98985399999999</c:v>
              </c:pt>
              <c:pt idx="1714">
                <c:v>105.995171</c:v>
              </c:pt>
              <c:pt idx="1715">
                <c:v>106.007032</c:v>
              </c:pt>
              <c:pt idx="1716">
                <c:v>106.029392</c:v>
              </c:pt>
              <c:pt idx="1717">
                <c:v>106.056224</c:v>
              </c:pt>
              <c:pt idx="1718">
                <c:v>106.077296</c:v>
              </c:pt>
              <c:pt idx="1719">
                <c:v>106.088713</c:v>
              </c:pt>
              <c:pt idx="1720">
                <c:v>106.09492400000001</c:v>
              </c:pt>
              <c:pt idx="1721">
                <c:v>106.10166</c:v>
              </c:pt>
              <c:pt idx="1722">
                <c:v>106.10889299999999</c:v>
              </c:pt>
              <c:pt idx="1723">
                <c:v>106.112646</c:v>
              </c:pt>
              <c:pt idx="1724">
                <c:v>106.11300799999999</c:v>
              </c:pt>
              <c:pt idx="1725">
                <c:v>106.116156</c:v>
              </c:pt>
              <c:pt idx="1726">
                <c:v>106.12737300000001</c:v>
              </c:pt>
              <c:pt idx="1727">
                <c:v>106.144679</c:v>
              </c:pt>
              <c:pt idx="1728">
                <c:v>106.162081</c:v>
              </c:pt>
              <c:pt idx="1729">
                <c:v>106.17736600000001</c:v>
              </c:pt>
              <c:pt idx="1730">
                <c:v>106.19238799999999</c:v>
              </c:pt>
              <c:pt idx="1731">
                <c:v>106.205896</c:v>
              </c:pt>
              <c:pt idx="1732">
                <c:v>106.211726</c:v>
              </c:pt>
              <c:pt idx="1733">
                <c:v>106.20562099999999</c:v>
              </c:pt>
              <c:pt idx="1734">
                <c:v>106.190366</c:v>
              </c:pt>
              <c:pt idx="1735">
                <c:v>106.17339699999999</c:v>
              </c:pt>
              <c:pt idx="1736">
                <c:v>106.160557</c:v>
              </c:pt>
              <c:pt idx="1737">
                <c:v>106.15362</c:v>
              </c:pt>
              <c:pt idx="1738">
                <c:v>106.152117</c:v>
              </c:pt>
              <c:pt idx="1739">
                <c:v>106.155092</c:v>
              </c:pt>
              <c:pt idx="1740">
                <c:v>106.16148800000001</c:v>
              </c:pt>
              <c:pt idx="1741">
                <c:v>106.170214</c:v>
              </c:pt>
              <c:pt idx="1742">
                <c:v>106.17906600000001</c:v>
              </c:pt>
              <c:pt idx="1743">
                <c:v>106.18425999999999</c:v>
              </c:pt>
              <c:pt idx="1744">
                <c:v>106.18331499999999</c:v>
              </c:pt>
              <c:pt idx="1745">
                <c:v>106.178928</c:v>
              </c:pt>
              <c:pt idx="1746">
                <c:v>106.177832</c:v>
              </c:pt>
              <c:pt idx="1747">
                <c:v>106.183708</c:v>
              </c:pt>
              <c:pt idx="1748">
                <c:v>106.193034</c:v>
              </c:pt>
              <c:pt idx="1749">
                <c:v>106.19856299999999</c:v>
              </c:pt>
              <c:pt idx="1750">
                <c:v>106.19713400000001</c:v>
              </c:pt>
              <c:pt idx="1751">
                <c:v>106.191541</c:v>
              </c:pt>
              <c:pt idx="1752">
                <c:v>106.186695</c:v>
              </c:pt>
              <c:pt idx="1753">
                <c:v>106.185007</c:v>
              </c:pt>
              <c:pt idx="1754">
                <c:v>106.186026</c:v>
              </c:pt>
              <c:pt idx="1755">
                <c:v>106.188858</c:v>
              </c:pt>
              <c:pt idx="1756">
                <c:v>106.193118</c:v>
              </c:pt>
              <c:pt idx="1757">
                <c:v>106.198032</c:v>
              </c:pt>
              <c:pt idx="1758">
                <c:v>106.20196799999999</c:v>
              </c:pt>
              <c:pt idx="1759">
                <c:v>106.203512</c:v>
              </c:pt>
              <c:pt idx="1760">
                <c:v>106.20263799999999</c:v>
              </c:pt>
              <c:pt idx="1761">
                <c:v>106.20053</c:v>
              </c:pt>
              <c:pt idx="1762">
                <c:v>106.198481</c:v>
              </c:pt>
              <c:pt idx="1763">
                <c:v>106.197028</c:v>
              </c:pt>
              <c:pt idx="1764">
                <c:v>106.196</c:v>
              </c:pt>
              <c:pt idx="1765">
                <c:v>106.19497</c:v>
              </c:pt>
              <c:pt idx="1766">
                <c:v>106.19351399999999</c:v>
              </c:pt>
              <c:pt idx="1767">
                <c:v>106.191372</c:v>
              </c:pt>
              <c:pt idx="1768">
                <c:v>106.18869599999999</c:v>
              </c:pt>
              <c:pt idx="1769">
                <c:v>106.18605100000001</c:v>
              </c:pt>
              <c:pt idx="1770">
                <c:v>106.184136</c:v>
              </c:pt>
              <c:pt idx="1771">
                <c:v>106.183139</c:v>
              </c:pt>
              <c:pt idx="1772">
                <c:v>106.18232500000001</c:v>
              </c:pt>
              <c:pt idx="1773">
                <c:v>106.180519</c:v>
              </c:pt>
              <c:pt idx="1774">
                <c:v>106.17715</c:v>
              </c:pt>
              <c:pt idx="1775">
                <c:v>106.17276099999999</c:v>
              </c:pt>
              <c:pt idx="1776">
                <c:v>106.168724</c:v>
              </c:pt>
              <c:pt idx="1777">
                <c:v>106.16634000000001</c:v>
              </c:pt>
              <c:pt idx="1778">
                <c:v>106.165817</c:v>
              </c:pt>
              <c:pt idx="1779">
                <c:v>106.16638</c:v>
              </c:pt>
              <c:pt idx="1780">
                <c:v>106.166995</c:v>
              </c:pt>
              <c:pt idx="1781">
                <c:v>106.167271</c:v>
              </c:pt>
              <c:pt idx="1782">
                <c:v>106.167456</c:v>
              </c:pt>
              <c:pt idx="1783">
                <c:v>106.167885</c:v>
              </c:pt>
              <c:pt idx="1784">
                <c:v>106.16844399999999</c:v>
              </c:pt>
              <c:pt idx="1785">
                <c:v>106.16851200000001</c:v>
              </c:pt>
              <c:pt idx="1786">
                <c:v>106.167678</c:v>
              </c:pt>
              <c:pt idx="1787">
                <c:v>106.166639</c:v>
              </c:pt>
              <c:pt idx="1788">
                <c:v>106.16685699999999</c:v>
              </c:pt>
              <c:pt idx="1789">
                <c:v>106.16888299999999</c:v>
              </c:pt>
              <c:pt idx="1790">
                <c:v>106.17144</c:v>
              </c:pt>
              <c:pt idx="1791">
                <c:v>106.17241300000001</c:v>
              </c:pt>
              <c:pt idx="1792">
                <c:v>106.170919</c:v>
              </c:pt>
              <c:pt idx="1793">
                <c:v>106.168931</c:v>
              </c:pt>
              <c:pt idx="1794">
                <c:v>106.16963800000001</c:v>
              </c:pt>
              <c:pt idx="1795">
                <c:v>106.17420799999999</c:v>
              </c:pt>
              <c:pt idx="1796">
                <c:v>106.180987</c:v>
              </c:pt>
              <c:pt idx="1797">
                <c:v>106.187112</c:v>
              </c:pt>
              <c:pt idx="1798">
                <c:v>106.191365</c:v>
              </c:pt>
              <c:pt idx="1799">
                <c:v>106.194489</c:v>
              </c:pt>
              <c:pt idx="1800">
                <c:v>106.197993</c:v>
              </c:pt>
              <c:pt idx="1801">
                <c:v>106.202561</c:v>
              </c:pt>
              <c:pt idx="1802">
                <c:v>106.20762000000001</c:v>
              </c:pt>
              <c:pt idx="1803">
                <c:v>106.212794</c:v>
              </c:pt>
              <c:pt idx="1804">
                <c:v>106.218576</c:v>
              </c:pt>
              <c:pt idx="1805">
                <c:v>106.224131</c:v>
              </c:pt>
              <c:pt idx="1806">
                <c:v>106.225737</c:v>
              </c:pt>
              <c:pt idx="1807">
                <c:v>106.220733</c:v>
              </c:pt>
              <c:pt idx="1808">
                <c:v>106.21375500000001</c:v>
              </c:pt>
              <c:pt idx="1809">
                <c:v>106.21481799999999</c:v>
              </c:pt>
              <c:pt idx="1810">
                <c:v>106.228261</c:v>
              </c:pt>
              <c:pt idx="1811">
                <c:v>106.24681099999999</c:v>
              </c:pt>
              <c:pt idx="1812">
                <c:v>106.25997</c:v>
              </c:pt>
              <c:pt idx="1813">
                <c:v>106.26789100000001</c:v>
              </c:pt>
              <c:pt idx="1814">
                <c:v>106.28012699999999</c:v>
              </c:pt>
              <c:pt idx="1815">
                <c:v>106.299937</c:v>
              </c:pt>
              <c:pt idx="1816">
                <c:v>106.317273</c:v>
              </c:pt>
              <c:pt idx="1817">
                <c:v>106.322478</c:v>
              </c:pt>
              <c:pt idx="1818">
                <c:v>106.32168</c:v>
              </c:pt>
              <c:pt idx="1819">
                <c:v>106.33105500000001</c:v>
              </c:pt>
              <c:pt idx="1820">
                <c:v>106.35657</c:v>
              </c:pt>
              <c:pt idx="1821">
                <c:v>106.38650800000001</c:v>
              </c:pt>
              <c:pt idx="1822">
                <c:v>106.406791</c:v>
              </c:pt>
              <c:pt idx="1823">
                <c:v>106.418458</c:v>
              </c:pt>
              <c:pt idx="1824">
                <c:v>106.433696</c:v>
              </c:pt>
              <c:pt idx="1825">
                <c:v>106.457784</c:v>
              </c:pt>
              <c:pt idx="1826">
                <c:v>106.48152899999999</c:v>
              </c:pt>
              <c:pt idx="1827">
                <c:v>106.492183</c:v>
              </c:pt>
              <c:pt idx="1828">
                <c:v>106.486699</c:v>
              </c:pt>
              <c:pt idx="1829">
                <c:v>106.47252</c:v>
              </c:pt>
              <c:pt idx="1830">
                <c:v>106.457995</c:v>
              </c:pt>
              <c:pt idx="1831">
                <c:v>106.444463</c:v>
              </c:pt>
              <c:pt idx="1832">
                <c:v>106.428377</c:v>
              </c:pt>
              <c:pt idx="1833">
                <c:v>106.410949</c:v>
              </c:pt>
              <c:pt idx="1834">
                <c:v>106.405625</c:v>
              </c:pt>
              <c:pt idx="1835">
                <c:v>106.431983</c:v>
              </c:pt>
              <c:pt idx="1836">
                <c:v>106.498323</c:v>
              </c:pt>
              <c:pt idx="1837">
                <c:v>106.586642</c:v>
              </c:pt>
              <c:pt idx="1838">
                <c:v>106.65915200000001</c:v>
              </c:pt>
              <c:pt idx="1839">
                <c:v>106.692753</c:v>
              </c:pt>
              <c:pt idx="1840">
                <c:v>106.69367</c:v>
              </c:pt>
              <c:pt idx="1841">
                <c:v>106.680938</c:v>
              </c:pt>
              <c:pt idx="1842">
                <c:v>106.663984</c:v>
              </c:pt>
              <c:pt idx="1843">
                <c:v>106.64058799999999</c:v>
              </c:pt>
              <c:pt idx="1844">
                <c:v>106.612072</c:v>
              </c:pt>
              <c:pt idx="1845">
                <c:v>106.590468</c:v>
              </c:pt>
              <c:pt idx="1846">
                <c:v>106.588857</c:v>
              </c:pt>
              <c:pt idx="1847">
                <c:v>106.61018</c:v>
              </c:pt>
              <c:pt idx="1848">
                <c:v>106.647898</c:v>
              </c:pt>
              <c:pt idx="1849">
                <c:v>106.694104</c:v>
              </c:pt>
              <c:pt idx="1850">
                <c:v>106.742796</c:v>
              </c:pt>
              <c:pt idx="1851">
                <c:v>106.78567700000001</c:v>
              </c:pt>
              <c:pt idx="1852">
                <c:v>106.811323</c:v>
              </c:pt>
              <c:pt idx="1853">
                <c:v>106.813807</c:v>
              </c:pt>
              <c:pt idx="1854">
                <c:v>106.80035700000001</c:v>
              </c:pt>
              <c:pt idx="1855">
                <c:v>106.786207</c:v>
              </c:pt>
              <c:pt idx="1856">
                <c:v>106.78123600000001</c:v>
              </c:pt>
              <c:pt idx="1857">
                <c:v>106.784441</c:v>
              </c:pt>
              <c:pt idx="1858">
                <c:v>106.792265</c:v>
              </c:pt>
              <c:pt idx="1859">
                <c:v>106.80653700000001</c:v>
              </c:pt>
              <c:pt idx="1860">
                <c:v>106.828326</c:v>
              </c:pt>
              <c:pt idx="1861">
                <c:v>106.84714</c:v>
              </c:pt>
              <c:pt idx="1862">
                <c:v>106.846136</c:v>
              </c:pt>
              <c:pt idx="1863">
                <c:v>106.822298</c:v>
              </c:pt>
              <c:pt idx="1864">
                <c:v>106.794766</c:v>
              </c:pt>
              <c:pt idx="1865">
                <c:v>106.78722399999999</c:v>
              </c:pt>
              <c:pt idx="1866">
                <c:v>106.80538799999999</c:v>
              </c:pt>
              <c:pt idx="1867">
                <c:v>106.834962</c:v>
              </c:pt>
              <c:pt idx="1868">
                <c:v>106.856921</c:v>
              </c:pt>
              <c:pt idx="1869">
                <c:v>106.860045</c:v>
              </c:pt>
              <c:pt idx="1870">
                <c:v>106.84150099999999</c:v>
              </c:pt>
              <c:pt idx="1871">
                <c:v>106.804895</c:v>
              </c:pt>
              <c:pt idx="1872">
                <c:v>106.76115900000001</c:v>
              </c:pt>
              <c:pt idx="1873">
                <c:v>106.72493299999999</c:v>
              </c:pt>
              <c:pt idx="1874">
                <c:v>106.703554</c:v>
              </c:pt>
              <c:pt idx="1875">
                <c:v>106.689599</c:v>
              </c:pt>
              <c:pt idx="1876">
                <c:v>106.666808</c:v>
              </c:pt>
              <c:pt idx="1877">
                <c:v>106.62435499999999</c:v>
              </c:pt>
              <c:pt idx="1878">
                <c:v>106.566857</c:v>
              </c:pt>
              <c:pt idx="1879">
                <c:v>106.511814</c:v>
              </c:pt>
              <c:pt idx="1880">
                <c:v>106.476135</c:v>
              </c:pt>
              <c:pt idx="1881">
                <c:v>106.466094</c:v>
              </c:pt>
              <c:pt idx="1882">
                <c:v>106.47523700000001</c:v>
              </c:pt>
              <c:pt idx="1883">
                <c:v>106.491136</c:v>
              </c:pt>
              <c:pt idx="1884">
                <c:v>106.50684</c:v>
              </c:pt>
              <c:pt idx="1885">
                <c:v>106.52011299999999</c:v>
              </c:pt>
              <c:pt idx="1886">
                <c:v>106.526886</c:v>
              </c:pt>
              <c:pt idx="1887">
                <c:v>106.523675</c:v>
              </c:pt>
              <c:pt idx="1888">
                <c:v>106.514957</c:v>
              </c:pt>
              <c:pt idx="1889">
                <c:v>106.511072</c:v>
              </c:pt>
              <c:pt idx="1890">
                <c:v>106.517118</c:v>
              </c:pt>
              <c:pt idx="1891">
                <c:v>106.529872</c:v>
              </c:pt>
              <c:pt idx="1892">
                <c:v>106.545987</c:v>
              </c:pt>
              <c:pt idx="1893">
                <c:v>106.56527</c:v>
              </c:pt>
              <c:pt idx="1894">
                <c:v>106.58405399999999</c:v>
              </c:pt>
              <c:pt idx="1895">
                <c:v>106.593935</c:v>
              </c:pt>
              <c:pt idx="1896">
                <c:v>106.592197</c:v>
              </c:pt>
              <c:pt idx="1897">
                <c:v>106.586491</c:v>
              </c:pt>
              <c:pt idx="1898">
                <c:v>106.583125</c:v>
              </c:pt>
              <c:pt idx="1899">
                <c:v>106.577344</c:v>
              </c:pt>
              <c:pt idx="1900">
                <c:v>106.56314</c:v>
              </c:pt>
              <c:pt idx="1901">
                <c:v>106.54789599999999</c:v>
              </c:pt>
              <c:pt idx="1902">
                <c:v>106.546927</c:v>
              </c:pt>
              <c:pt idx="1903">
                <c:v>106.56506299999999</c:v>
              </c:pt>
              <c:pt idx="1904">
                <c:v>106.59186800000001</c:v>
              </c:pt>
              <c:pt idx="1905">
                <c:v>106.613686</c:v>
              </c:pt>
              <c:pt idx="1906">
                <c:v>106.62374800000001</c:v>
              </c:pt>
              <c:pt idx="1907">
                <c:v>106.620519</c:v>
              </c:pt>
              <c:pt idx="1908">
                <c:v>106.605469</c:v>
              </c:pt>
              <c:pt idx="1909">
                <c:v>106.586558</c:v>
              </c:pt>
              <c:pt idx="1910">
                <c:v>106.576262</c:v>
              </c:pt>
              <c:pt idx="1911">
                <c:v>106.58053700000001</c:v>
              </c:pt>
              <c:pt idx="1912">
                <c:v>106.59296500000001</c:v>
              </c:pt>
              <c:pt idx="1913">
                <c:v>106.603053</c:v>
              </c:pt>
              <c:pt idx="1914">
                <c:v>106.607939</c:v>
              </c:pt>
              <c:pt idx="1915">
                <c:v>106.611991</c:v>
              </c:pt>
              <c:pt idx="1916">
                <c:v>106.61710100000001</c:v>
              </c:pt>
              <c:pt idx="1917">
                <c:v>106.619184</c:v>
              </c:pt>
              <c:pt idx="1918">
                <c:v>106.615043</c:v>
              </c:pt>
              <c:pt idx="1919">
                <c:v>106.608007</c:v>
              </c:pt>
              <c:pt idx="1920">
                <c:v>106.603386</c:v>
              </c:pt>
              <c:pt idx="1921">
                <c:v>106.60173</c:v>
              </c:pt>
              <c:pt idx="1922">
                <c:v>106.60104</c:v>
              </c:pt>
              <c:pt idx="1923">
                <c:v>106.6032</c:v>
              </c:pt>
              <c:pt idx="1924">
                <c:v>106.612889</c:v>
              </c:pt>
              <c:pt idx="1925">
                <c:v>106.62947800000001</c:v>
              </c:pt>
              <c:pt idx="1926">
                <c:v>106.643736</c:v>
              </c:pt>
              <c:pt idx="1927">
                <c:v>106.645561</c:v>
              </c:pt>
              <c:pt idx="1928">
                <c:v>106.63300599999999</c:v>
              </c:pt>
              <c:pt idx="1929">
                <c:v>106.61279399999999</c:v>
              </c:pt>
              <c:pt idx="1930">
                <c:v>106.594082</c:v>
              </c:pt>
              <c:pt idx="1931">
                <c:v>106.583102</c:v>
              </c:pt>
              <c:pt idx="1932">
                <c:v>106.582921</c:v>
              </c:pt>
              <c:pt idx="1933">
                <c:v>106.593468</c:v>
              </c:pt>
              <c:pt idx="1934">
                <c:v>106.609939</c:v>
              </c:pt>
              <c:pt idx="1935">
                <c:v>106.624371</c:v>
              </c:pt>
              <c:pt idx="1936">
                <c:v>106.632102</c:v>
              </c:pt>
              <c:pt idx="1937">
                <c:v>106.63597900000001</c:v>
              </c:pt>
              <c:pt idx="1938">
                <c:v>106.642951</c:v>
              </c:pt>
              <c:pt idx="1939">
                <c:v>106.657111</c:v>
              </c:pt>
              <c:pt idx="1940">
                <c:v>106.676542</c:v>
              </c:pt>
              <c:pt idx="1941">
                <c:v>106.69532599999999</c:v>
              </c:pt>
              <c:pt idx="1942">
                <c:v>106.706771</c:v>
              </c:pt>
              <c:pt idx="1943">
                <c:v>106.70652</c:v>
              </c:pt>
              <c:pt idx="1944">
                <c:v>106.695904</c:v>
              </c:pt>
              <c:pt idx="1945">
                <c:v>106.683086</c:v>
              </c:pt>
              <c:pt idx="1946">
                <c:v>106.678989</c:v>
              </c:pt>
              <c:pt idx="1947">
                <c:v>106.690535</c:v>
              </c:pt>
              <c:pt idx="1948">
                <c:v>106.717432</c:v>
              </c:pt>
              <c:pt idx="1949">
                <c:v>106.75466</c:v>
              </c:pt>
              <c:pt idx="1950">
                <c:v>106.79621400000001</c:v>
              </c:pt>
              <c:pt idx="1951">
                <c:v>106.83417799999999</c:v>
              </c:pt>
              <c:pt idx="1952">
                <c:v>106.85690700000001</c:v>
              </c:pt>
              <c:pt idx="1953">
                <c:v>106.854415</c:v>
              </c:pt>
              <c:pt idx="1954">
                <c:v>106.827451</c:v>
              </c:pt>
              <c:pt idx="1955">
                <c:v>106.78945</c:v>
              </c:pt>
              <c:pt idx="1956">
                <c:v>106.75592</c:v>
              </c:pt>
              <c:pt idx="1957">
                <c:v>106.731139</c:v>
              </c:pt>
              <c:pt idx="1958">
                <c:v>106.709975</c:v>
              </c:pt>
              <c:pt idx="1959">
                <c:v>106.69393100000001</c:v>
              </c:pt>
              <c:pt idx="1960">
                <c:v>106.698718</c:v>
              </c:pt>
              <c:pt idx="1961">
                <c:v>106.738677</c:v>
              </c:pt>
              <c:pt idx="1962">
                <c:v>106.80671</c:v>
              </c:pt>
              <c:pt idx="1963">
                <c:v>106.873447</c:v>
              </c:pt>
              <c:pt idx="1964">
                <c:v>106.91142499999999</c:v>
              </c:pt>
              <c:pt idx="1965">
                <c:v>106.91755000000001</c:v>
              </c:pt>
              <c:pt idx="1966">
                <c:v>106.90998500000001</c:v>
              </c:pt>
              <c:pt idx="1967">
                <c:v>106.90921400000001</c:v>
              </c:pt>
              <c:pt idx="1968">
                <c:v>106.922754</c:v>
              </c:pt>
              <c:pt idx="1969">
                <c:v>106.945463</c:v>
              </c:pt>
              <c:pt idx="1970">
                <c:v>106.969739</c:v>
              </c:pt>
              <c:pt idx="1971">
                <c:v>106.99287099999999</c:v>
              </c:pt>
              <c:pt idx="1972">
                <c:v>107.014191</c:v>
              </c:pt>
              <c:pt idx="1973">
                <c:v>107.02821299999999</c:v>
              </c:pt>
              <c:pt idx="1974">
                <c:v>107.02770200000001</c:v>
              </c:pt>
              <c:pt idx="1975">
                <c:v>107.016161</c:v>
              </c:pt>
              <c:pt idx="1976">
                <c:v>107.009086</c:v>
              </c:pt>
              <c:pt idx="1977">
                <c:v>107.013373</c:v>
              </c:pt>
              <c:pt idx="1978">
                <c:v>107.011706</c:v>
              </c:pt>
              <c:pt idx="1979">
                <c:v>106.981829</c:v>
              </c:pt>
              <c:pt idx="1980">
                <c:v>106.93022000000001</c:v>
              </c:pt>
              <c:pt idx="1981">
                <c:v>106.891479</c:v>
              </c:pt>
              <c:pt idx="1982">
                <c:v>106.88758300000001</c:v>
              </c:pt>
              <c:pt idx="1983">
                <c:v>106.90533000000001</c:v>
              </c:pt>
              <c:pt idx="1984">
                <c:v>106.919302</c:v>
              </c:pt>
              <c:pt idx="1985">
                <c:v>106.922625</c:v>
              </c:pt>
              <c:pt idx="1986">
                <c:v>106.923061</c:v>
              </c:pt>
              <c:pt idx="1987">
                <c:v>106.919679</c:v>
              </c:pt>
              <c:pt idx="1988">
                <c:v>106.90315200000001</c:v>
              </c:pt>
              <c:pt idx="1989">
                <c:v>106.87709700000001</c:v>
              </c:pt>
              <c:pt idx="1990">
                <c:v>106.860204</c:v>
              </c:pt>
              <c:pt idx="1991">
                <c:v>106.86299</c:v>
              </c:pt>
              <c:pt idx="1992">
                <c:v>106.877472</c:v>
              </c:pt>
              <c:pt idx="1993">
                <c:v>106.893128</c:v>
              </c:pt>
              <c:pt idx="1994">
                <c:v>106.910636</c:v>
              </c:pt>
              <c:pt idx="1995">
                <c:v>106.934974</c:v>
              </c:pt>
              <c:pt idx="1996">
                <c:v>106.964828</c:v>
              </c:pt>
              <c:pt idx="1997">
                <c:v>106.993982</c:v>
              </c:pt>
              <c:pt idx="1998">
                <c:v>107.01532899999999</c:v>
              </c:pt>
              <c:pt idx="1999">
                <c:v>107.01986599999999</c:v>
              </c:pt>
              <c:pt idx="2000">
                <c:v>107.001017</c:v>
              </c:pt>
              <c:pt idx="2001">
                <c:v>106.964506</c:v>
              </c:pt>
              <c:pt idx="2002">
                <c:v>106.925735</c:v>
              </c:pt>
              <c:pt idx="2003">
                <c:v>106.89305</c:v>
              </c:pt>
              <c:pt idx="2004">
                <c:v>106.860857</c:v>
              </c:pt>
              <c:pt idx="2005">
                <c:v>106.82359099999999</c:v>
              </c:pt>
              <c:pt idx="2006">
                <c:v>106.78773</c:v>
              </c:pt>
              <c:pt idx="2007">
                <c:v>106.761132</c:v>
              </c:pt>
              <c:pt idx="2008">
                <c:v>106.739845</c:v>
              </c:pt>
              <c:pt idx="2009">
                <c:v>106.72063300000001</c:v>
              </c:pt>
              <c:pt idx="2010">
                <c:v>106.71770600000001</c:v>
              </c:pt>
              <c:pt idx="2011">
                <c:v>106.747544</c:v>
              </c:pt>
              <c:pt idx="2012">
                <c:v>106.800529</c:v>
              </c:pt>
              <c:pt idx="2013">
                <c:v>106.84371899999999</c:v>
              </c:pt>
              <c:pt idx="2014">
                <c:v>106.855766</c:v>
              </c:pt>
              <c:pt idx="2015">
                <c:v>106.846819</c:v>
              </c:pt>
              <c:pt idx="2016">
                <c:v>106.840099</c:v>
              </c:pt>
              <c:pt idx="2017">
                <c:v>106.84646100000001</c:v>
              </c:pt>
              <c:pt idx="2018">
                <c:v>106.864587</c:v>
              </c:pt>
              <c:pt idx="2019">
                <c:v>106.89533</c:v>
              </c:pt>
              <c:pt idx="2020">
                <c:v>106.939925</c:v>
              </c:pt>
              <c:pt idx="2021">
                <c:v>106.988614</c:v>
              </c:pt>
              <c:pt idx="2022">
                <c:v>107.026749</c:v>
              </c:pt>
              <c:pt idx="2023">
                <c:v>107.051236</c:v>
              </c:pt>
              <c:pt idx="2024">
                <c:v>107.069208</c:v>
              </c:pt>
              <c:pt idx="2025">
                <c:v>107.083125</c:v>
              </c:pt>
              <c:pt idx="2026">
                <c:v>107.08913800000001</c:v>
              </c:pt>
              <c:pt idx="2027">
                <c:v>107.089</c:v>
              </c:pt>
              <c:pt idx="2028">
                <c:v>107.09213099999999</c:v>
              </c:pt>
              <c:pt idx="2029">
                <c:v>107.103067</c:v>
              </c:pt>
              <c:pt idx="2030">
                <c:v>107.11700999999999</c:v>
              </c:pt>
              <c:pt idx="2031">
                <c:v>107.13157200000001</c:v>
              </c:pt>
              <c:pt idx="2032">
                <c:v>107.150879</c:v>
              </c:pt>
              <c:pt idx="2033">
                <c:v>107.17232</c:v>
              </c:pt>
              <c:pt idx="2034">
                <c:v>107.18198700000001</c:v>
              </c:pt>
              <c:pt idx="2035">
                <c:v>107.17206299999999</c:v>
              </c:pt>
              <c:pt idx="2036">
                <c:v>107.15380999999999</c:v>
              </c:pt>
              <c:pt idx="2037">
                <c:v>107.143609</c:v>
              </c:pt>
              <c:pt idx="2038">
                <c:v>107.14199000000001</c:v>
              </c:pt>
              <c:pt idx="2039">
                <c:v>107.138932</c:v>
              </c:pt>
              <c:pt idx="2040">
                <c:v>107.133403</c:v>
              </c:pt>
              <c:pt idx="2041">
                <c:v>107.134829</c:v>
              </c:pt>
              <c:pt idx="2042">
                <c:v>107.147414</c:v>
              </c:pt>
              <c:pt idx="2043">
                <c:v>107.163731</c:v>
              </c:pt>
              <c:pt idx="2044">
                <c:v>107.174677</c:v>
              </c:pt>
              <c:pt idx="2045">
                <c:v>107.178281</c:v>
              </c:pt>
              <c:pt idx="2046">
                <c:v>107.177139</c:v>
              </c:pt>
              <c:pt idx="2047">
                <c:v>107.17409000000001</c:v>
              </c:pt>
              <c:pt idx="2048">
                <c:v>107.17324000000001</c:v>
              </c:pt>
              <c:pt idx="2049">
                <c:v>107.179676</c:v>
              </c:pt>
              <c:pt idx="2050">
                <c:v>107.194468</c:v>
              </c:pt>
              <c:pt idx="2051">
                <c:v>107.212638</c:v>
              </c:pt>
              <c:pt idx="2052">
                <c:v>107.226968</c:v>
              </c:pt>
              <c:pt idx="2053">
                <c:v>107.23381500000001</c:v>
              </c:pt>
              <c:pt idx="2054">
                <c:v>107.234326</c:v>
              </c:pt>
              <c:pt idx="2055">
                <c:v>107.23217099999999</c:v>
              </c:pt>
              <c:pt idx="2056">
                <c:v>107.2313</c:v>
              </c:pt>
              <c:pt idx="2057">
                <c:v>107.23373100000001</c:v>
              </c:pt>
              <c:pt idx="2058">
                <c:v>107.238854</c:v>
              </c:pt>
              <c:pt idx="2059">
                <c:v>107.244291</c:v>
              </c:pt>
              <c:pt idx="2060">
                <c:v>107.24757200000001</c:v>
              </c:pt>
              <c:pt idx="2061">
                <c:v>107.24785900000001</c:v>
              </c:pt>
              <c:pt idx="2062">
                <c:v>107.246195</c:v>
              </c:pt>
              <c:pt idx="2063">
                <c:v>107.244625</c:v>
              </c:pt>
              <c:pt idx="2064">
                <c:v>107.244873</c:v>
              </c:pt>
              <c:pt idx="2065">
                <c:v>107.247319</c:v>
              </c:pt>
              <c:pt idx="2066">
                <c:v>107.25069000000001</c:v>
              </c:pt>
              <c:pt idx="2067">
                <c:v>107.252791</c:v>
              </c:pt>
              <c:pt idx="2068">
                <c:v>107.252396</c:v>
              </c:pt>
              <c:pt idx="2069">
                <c:v>107.25025100000001</c:v>
              </c:pt>
              <c:pt idx="2070">
                <c:v>107.248065</c:v>
              </c:pt>
              <c:pt idx="2071">
                <c:v>107.246619</c:v>
              </c:pt>
              <c:pt idx="2072">
                <c:v>107.245384</c:v>
              </c:pt>
              <c:pt idx="2073">
                <c:v>107.24395699999999</c:v>
              </c:pt>
              <c:pt idx="2074">
                <c:v>107.243089</c:v>
              </c:pt>
              <c:pt idx="2075">
                <c:v>107.243826</c:v>
              </c:pt>
              <c:pt idx="2076">
                <c:v>107.24600100000001</c:v>
              </c:pt>
              <c:pt idx="2077">
                <c:v>107.247995</c:v>
              </c:pt>
              <c:pt idx="2078">
                <c:v>107.247912</c:v>
              </c:pt>
              <c:pt idx="2079">
                <c:v>107.245195</c:v>
              </c:pt>
              <c:pt idx="2080">
                <c:v>107.241709</c:v>
              </c:pt>
              <c:pt idx="2081">
                <c:v>107.240458</c:v>
              </c:pt>
              <c:pt idx="2082">
                <c:v>107.24269200000001</c:v>
              </c:pt>
              <c:pt idx="2083">
                <c:v>107.247052</c:v>
              </c:pt>
              <c:pt idx="2084">
                <c:v>107.25082500000001</c:v>
              </c:pt>
              <c:pt idx="2085">
                <c:v>107.25240599999999</c:v>
              </c:pt>
              <c:pt idx="2086">
                <c:v>107.252375</c:v>
              </c:pt>
              <c:pt idx="2087">
                <c:v>107.252396</c:v>
              </c:pt>
              <c:pt idx="2088">
                <c:v>107.253579</c:v>
              </c:pt>
              <c:pt idx="2089">
                <c:v>107.25590800000001</c:v>
              </c:pt>
              <c:pt idx="2090">
                <c:v>107.259058</c:v>
              </c:pt>
              <c:pt idx="2091">
                <c:v>107.26330900000001</c:v>
              </c:pt>
              <c:pt idx="2092">
                <c:v>107.269212</c:v>
              </c:pt>
              <c:pt idx="2093">
                <c:v>107.276381</c:v>
              </c:pt>
              <c:pt idx="2094">
                <c:v>107.282866</c:v>
              </c:pt>
              <c:pt idx="2095">
                <c:v>107.286388</c:v>
              </c:pt>
              <c:pt idx="2096">
                <c:v>107.286547</c:v>
              </c:pt>
              <c:pt idx="2097">
                <c:v>107.285697</c:v>
              </c:pt>
              <c:pt idx="2098">
                <c:v>107.286507</c:v>
              </c:pt>
              <c:pt idx="2099">
                <c:v>107.289333</c:v>
              </c:pt>
              <c:pt idx="2100">
                <c:v>107.29290399999999</c:v>
              </c:pt>
              <c:pt idx="2101">
                <c:v>107.296734</c:v>
              </c:pt>
              <c:pt idx="2102">
                <c:v>107.30149299999999</c:v>
              </c:pt>
              <c:pt idx="2103">
                <c:v>107.30688499999999</c:v>
              </c:pt>
              <c:pt idx="2104">
                <c:v>107.311038</c:v>
              </c:pt>
              <c:pt idx="2105">
                <c:v>107.312817</c:v>
              </c:pt>
              <c:pt idx="2106">
                <c:v>107.313354</c:v>
              </c:pt>
              <c:pt idx="2107">
                <c:v>107.314735</c:v>
              </c:pt>
              <c:pt idx="2108">
                <c:v>107.317425</c:v>
              </c:pt>
              <c:pt idx="2109">
                <c:v>107.320311</c:v>
              </c:pt>
              <c:pt idx="2110">
                <c:v>107.322959</c:v>
              </c:pt>
              <c:pt idx="2111">
                <c:v>107.326105</c:v>
              </c:pt>
              <c:pt idx="2112">
                <c:v>107.330214</c:v>
              </c:pt>
              <c:pt idx="2113">
                <c:v>107.3349</c:v>
              </c:pt>
              <c:pt idx="2114">
                <c:v>107.33980099999999</c:v>
              </c:pt>
              <c:pt idx="2115">
                <c:v>107.345181</c:v>
              </c:pt>
              <c:pt idx="2116">
                <c:v>107.351364</c:v>
              </c:pt>
              <c:pt idx="2117">
                <c:v>107.35804899999999</c:v>
              </c:pt>
              <c:pt idx="2118">
                <c:v>107.364407</c:v>
              </c:pt>
              <c:pt idx="2119">
                <c:v>107.369641</c:v>
              </c:pt>
              <c:pt idx="2120">
                <c:v>107.373384</c:v>
              </c:pt>
              <c:pt idx="2121">
                <c:v>107.375973</c:v>
              </c:pt>
              <c:pt idx="2122">
                <c:v>107.378652</c:v>
              </c:pt>
              <c:pt idx="2123">
                <c:v>107.382656</c:v>
              </c:pt>
              <c:pt idx="2124">
                <c:v>107.38815099999999</c:v>
              </c:pt>
              <c:pt idx="2125">
                <c:v>107.394192</c:v>
              </c:pt>
              <c:pt idx="2126">
                <c:v>107.399664</c:v>
              </c:pt>
              <c:pt idx="2127">
                <c:v>107.404606</c:v>
              </c:pt>
              <c:pt idx="2128">
                <c:v>107.40993400000001</c:v>
              </c:pt>
              <c:pt idx="2129">
                <c:v>107.415757</c:v>
              </c:pt>
              <c:pt idx="2130">
                <c:v>107.420973</c:v>
              </c:pt>
              <c:pt idx="2131">
                <c:v>107.42491200000001</c:v>
              </c:pt>
              <c:pt idx="2132">
                <c:v>107.428253</c:v>
              </c:pt>
              <c:pt idx="2133">
                <c:v>107.432356</c:v>
              </c:pt>
              <c:pt idx="2134">
                <c:v>107.43780599999999</c:v>
              </c:pt>
              <c:pt idx="2135">
                <c:v>107.443872</c:v>
              </c:pt>
              <c:pt idx="2136">
                <c:v>107.449276</c:v>
              </c:pt>
              <c:pt idx="2137">
                <c:v>107.45348</c:v>
              </c:pt>
              <c:pt idx="2138">
                <c:v>107.45660700000001</c:v>
              </c:pt>
              <c:pt idx="2139">
                <c:v>107.458735</c:v>
              </c:pt>
              <c:pt idx="2140">
                <c:v>107.46002900000001</c:v>
              </c:pt>
              <c:pt idx="2141">
                <c:v>107.461412</c:v>
              </c:pt>
              <c:pt idx="2142">
                <c:v>107.464187</c:v>
              </c:pt>
              <c:pt idx="2143">
                <c:v>107.468852</c:v>
              </c:pt>
              <c:pt idx="2144">
                <c:v>107.47486600000001</c:v>
              </c:pt>
              <c:pt idx="2145">
                <c:v>107.481486</c:v>
              </c:pt>
              <c:pt idx="2146">
                <c:v>107.488191</c:v>
              </c:pt>
              <c:pt idx="2147">
                <c:v>107.494322</c:v>
              </c:pt>
              <c:pt idx="2148">
                <c:v>107.499094</c:v>
              </c:pt>
              <c:pt idx="2149">
                <c:v>107.502425</c:v>
              </c:pt>
              <c:pt idx="2150">
                <c:v>107.50511</c:v>
              </c:pt>
              <c:pt idx="2151">
                <c:v>107.507903</c:v>
              </c:pt>
              <c:pt idx="2152">
                <c:v>107.511199</c:v>
              </c:pt>
              <c:pt idx="2153">
                <c:v>107.51560499999999</c:v>
              </c:pt>
              <c:pt idx="2154">
                <c:v>107.52151499999999</c:v>
              </c:pt>
              <c:pt idx="2155">
                <c:v>107.528116</c:v>
              </c:pt>
              <c:pt idx="2156">
                <c:v>107.533822</c:v>
              </c:pt>
              <c:pt idx="2157">
                <c:v>107.537813</c:v>
              </c:pt>
              <c:pt idx="2158">
                <c:v>107.54078800000001</c:v>
              </c:pt>
              <c:pt idx="2159">
                <c:v>107.543846</c:v>
              </c:pt>
              <c:pt idx="2160">
                <c:v>107.54646700000001</c:v>
              </c:pt>
              <c:pt idx="2161">
                <c:v>107.546896</c:v>
              </c:pt>
              <c:pt idx="2162">
                <c:v>107.54465999999999</c:v>
              </c:pt>
              <c:pt idx="2163">
                <c:v>107.541372</c:v>
              </c:pt>
              <c:pt idx="2164">
                <c:v>107.538923</c:v>
              </c:pt>
              <c:pt idx="2165">
                <c:v>107.53808100000001</c:v>
              </c:pt>
              <c:pt idx="2166">
                <c:v>107.539601</c:v>
              </c:pt>
              <c:pt idx="2167">
                <c:v>107.54494099999999</c:v>
              </c:pt>
              <c:pt idx="2168">
                <c:v>107.553724</c:v>
              </c:pt>
              <c:pt idx="2169">
                <c:v>107.56252600000001</c:v>
              </c:pt>
              <c:pt idx="2170">
                <c:v>107.56780500000001</c:v>
              </c:pt>
              <c:pt idx="2171">
                <c:v>107.56926</c:v>
              </c:pt>
              <c:pt idx="2172">
                <c:v>107.570133</c:v>
              </c:pt>
              <c:pt idx="2173">
                <c:v>107.573397</c:v>
              </c:pt>
              <c:pt idx="2174">
                <c:v>107.578029</c:v>
              </c:pt>
              <c:pt idx="2175">
                <c:v>107.58103699999999</c:v>
              </c:pt>
              <c:pt idx="2176">
                <c:v>107.581586</c:v>
              </c:pt>
              <c:pt idx="2177">
                <c:v>107.58152200000001</c:v>
              </c:pt>
              <c:pt idx="2178">
                <c:v>107.582572</c:v>
              </c:pt>
              <c:pt idx="2179">
                <c:v>107.58467899999999</c:v>
              </c:pt>
              <c:pt idx="2180">
                <c:v>107.58705500000001</c:v>
              </c:pt>
              <c:pt idx="2181">
                <c:v>107.589398</c:v>
              </c:pt>
              <c:pt idx="2182">
                <c:v>107.59139999999999</c:v>
              </c:pt>
              <c:pt idx="2183">
                <c:v>107.592192</c:v>
              </c:pt>
              <c:pt idx="2184">
                <c:v>107.591127</c:v>
              </c:pt>
              <c:pt idx="2185">
                <c:v>107.5885</c:v>
              </c:pt>
              <c:pt idx="2186">
                <c:v>107.585607</c:v>
              </c:pt>
              <c:pt idx="2187">
                <c:v>107.58390799999999</c:v>
              </c:pt>
              <c:pt idx="2188">
                <c:v>107.583991</c:v>
              </c:pt>
              <c:pt idx="2189">
                <c:v>107.585255</c:v>
              </c:pt>
              <c:pt idx="2190">
                <c:v>107.586288</c:v>
              </c:pt>
              <c:pt idx="2191">
                <c:v>107.585937</c:v>
              </c:pt>
              <c:pt idx="2192">
                <c:v>107.584142</c:v>
              </c:pt>
              <c:pt idx="2193">
                <c:v>107.581867</c:v>
              </c:pt>
              <c:pt idx="2194">
                <c:v>107.580331</c:v>
              </c:pt>
              <c:pt idx="2195">
                <c:v>107.580241</c:v>
              </c:pt>
              <c:pt idx="2196">
                <c:v>107.58148</c:v>
              </c:pt>
              <c:pt idx="2197">
                <c:v>107.582928</c:v>
              </c:pt>
              <c:pt idx="2198">
                <c:v>107.583186</c:v>
              </c:pt>
              <c:pt idx="2199">
                <c:v>107.581872</c:v>
              </c:pt>
              <c:pt idx="2200">
                <c:v>107.579865</c:v>
              </c:pt>
              <c:pt idx="2201">
                <c:v>107.578537</c:v>
              </c:pt>
              <c:pt idx="2202">
                <c:v>107.578459</c:v>
              </c:pt>
              <c:pt idx="2203">
                <c:v>107.5792</c:v>
              </c:pt>
              <c:pt idx="2204">
                <c:v>107.58023300000001</c:v>
              </c:pt>
              <c:pt idx="2205">
                <c:v>107.581264</c:v>
              </c:pt>
              <c:pt idx="2206">
                <c:v>107.581897</c:v>
              </c:pt>
              <c:pt idx="2207">
                <c:v>107.581754</c:v>
              </c:pt>
              <c:pt idx="2208">
                <c:v>107.580912</c:v>
              </c:pt>
              <c:pt idx="2209">
                <c:v>107.57980499999999</c:v>
              </c:pt>
              <c:pt idx="2210">
                <c:v>107.578799</c:v>
              </c:pt>
              <c:pt idx="2211">
                <c:v>107.577941</c:v>
              </c:pt>
              <c:pt idx="2212">
                <c:v>107.577055</c:v>
              </c:pt>
              <c:pt idx="2213">
                <c:v>107.576099</c:v>
              </c:pt>
              <c:pt idx="2214">
                <c:v>107.57525200000001</c:v>
              </c:pt>
              <c:pt idx="2215">
                <c:v>107.574673</c:v>
              </c:pt>
              <c:pt idx="2216">
                <c:v>107.57449800000001</c:v>
              </c:pt>
              <c:pt idx="2217">
                <c:v>107.574614</c:v>
              </c:pt>
              <c:pt idx="2218">
                <c:v>107.57455400000001</c:v>
              </c:pt>
              <c:pt idx="2219">
                <c:v>107.57381599999999</c:v>
              </c:pt>
              <c:pt idx="2220">
                <c:v>107.572534</c:v>
              </c:pt>
              <c:pt idx="2221">
                <c:v>107.571754</c:v>
              </c:pt>
              <c:pt idx="2222">
                <c:v>107.572374</c:v>
              </c:pt>
              <c:pt idx="2223">
                <c:v>107.573813</c:v>
              </c:pt>
              <c:pt idx="2224">
                <c:v>107.57437400000001</c:v>
              </c:pt>
              <c:pt idx="2225">
                <c:v>107.572954</c:v>
              </c:pt>
              <c:pt idx="2226">
                <c:v>107.569799</c:v>
              </c:pt>
              <c:pt idx="2227">
                <c:v>107.566361</c:v>
              </c:pt>
              <c:pt idx="2228">
                <c:v>107.564851</c:v>
              </c:pt>
              <c:pt idx="2229">
                <c:v>107.56740499999999</c:v>
              </c:pt>
              <c:pt idx="2230">
                <c:v>107.573517</c:v>
              </c:pt>
              <c:pt idx="2231">
                <c:v>107.578806</c:v>
              </c:pt>
              <c:pt idx="2232">
                <c:v>107.57959</c:v>
              </c:pt>
              <c:pt idx="2233">
                <c:v>107.57686200000001</c:v>
              </c:pt>
              <c:pt idx="2234">
                <c:v>107.575073</c:v>
              </c:pt>
              <c:pt idx="2235">
                <c:v>107.576356</c:v>
              </c:pt>
              <c:pt idx="2236">
                <c:v>107.57695</c:v>
              </c:pt>
              <c:pt idx="2237">
                <c:v>107.572298</c:v>
              </c:pt>
              <c:pt idx="2238">
                <c:v>107.562607</c:v>
              </c:pt>
              <c:pt idx="2239">
                <c:v>107.55067</c:v>
              </c:pt>
              <c:pt idx="2240">
                <c:v>107.54050700000001</c:v>
              </c:pt>
              <c:pt idx="2241">
                <c:v>107.53598</c:v>
              </c:pt>
              <c:pt idx="2242">
                <c:v>107.536084</c:v>
              </c:pt>
              <c:pt idx="2243">
                <c:v>107.5343</c:v>
              </c:pt>
              <c:pt idx="2244">
                <c:v>107.52439</c:v>
              </c:pt>
              <c:pt idx="2245">
                <c:v>107.50755599999999</c:v>
              </c:pt>
              <c:pt idx="2246">
                <c:v>107.494134</c:v>
              </c:pt>
              <c:pt idx="2247">
                <c:v>107.49320899999999</c:v>
              </c:pt>
              <c:pt idx="2248">
                <c:v>107.50259</c:v>
              </c:pt>
              <c:pt idx="2249">
                <c:v>107.51369699999999</c:v>
              </c:pt>
              <c:pt idx="2250">
                <c:v>107.519835</c:v>
              </c:pt>
              <c:pt idx="2251">
                <c:v>107.51855</c:v>
              </c:pt>
              <c:pt idx="2252">
                <c:v>107.51202600000001</c:v>
              </c:pt>
              <c:pt idx="2253">
                <c:v>107.505661</c:v>
              </c:pt>
              <c:pt idx="2254">
                <c:v>107.502945</c:v>
              </c:pt>
              <c:pt idx="2255">
                <c:v>107.50024999999999</c:v>
              </c:pt>
              <c:pt idx="2256">
                <c:v>107.490841</c:v>
              </c:pt>
              <c:pt idx="2257">
                <c:v>107.47578799999999</c:v>
              </c:pt>
              <c:pt idx="2258">
                <c:v>107.464899</c:v>
              </c:pt>
              <c:pt idx="2259">
                <c:v>107.46198099999999</c:v>
              </c:pt>
              <c:pt idx="2260">
                <c:v>107.460674</c:v>
              </c:pt>
              <c:pt idx="2261">
                <c:v>107.452445</c:v>
              </c:pt>
              <c:pt idx="2262">
                <c:v>107.436413</c:v>
              </c:pt>
              <c:pt idx="2263">
                <c:v>107.42296</c:v>
              </c:pt>
              <c:pt idx="2264">
                <c:v>107.41594499999999</c:v>
              </c:pt>
              <c:pt idx="2265">
                <c:v>107.408787</c:v>
              </c:pt>
              <c:pt idx="2266">
                <c:v>107.39715099999999</c:v>
              </c:pt>
              <c:pt idx="2267">
                <c:v>107.38021500000001</c:v>
              </c:pt>
              <c:pt idx="2268">
                <c:v>107.359942</c:v>
              </c:pt>
              <c:pt idx="2269">
                <c:v>107.34136599999999</c:v>
              </c:pt>
              <c:pt idx="2270">
                <c:v>107.327539</c:v>
              </c:pt>
              <c:pt idx="2271">
                <c:v>107.315483</c:v>
              </c:pt>
              <c:pt idx="2272">
                <c:v>107.30033400000001</c:v>
              </c:pt>
              <c:pt idx="2273">
                <c:v>107.28141599999999</c:v>
              </c:pt>
              <c:pt idx="2274">
                <c:v>107.26284099999999</c:v>
              </c:pt>
              <c:pt idx="2275">
                <c:v>107.244955</c:v>
              </c:pt>
              <c:pt idx="2276">
                <c:v>107.220545</c:v>
              </c:pt>
              <c:pt idx="2277">
                <c:v>107.18304500000001</c:v>
              </c:pt>
              <c:pt idx="2278">
                <c:v>107.13968800000001</c:v>
              </c:pt>
              <c:pt idx="2279">
                <c:v>107.11371800000001</c:v>
              </c:pt>
              <c:pt idx="2280">
                <c:v>107.114502</c:v>
              </c:pt>
              <c:pt idx="2281">
                <c:v>107.122006</c:v>
              </c:pt>
              <c:pt idx="2282">
                <c:v>107.11669500000001</c:v>
              </c:pt>
              <c:pt idx="2283">
                <c:v>107.096987</c:v>
              </c:pt>
              <c:pt idx="2284">
                <c:v>107.070272</c:v>
              </c:pt>
              <c:pt idx="2285">
                <c:v>107.044219</c:v>
              </c:pt>
              <c:pt idx="2286">
                <c:v>107.02277599999999</c:v>
              </c:pt>
              <c:pt idx="2287">
                <c:v>107.00462400000001</c:v>
              </c:pt>
              <c:pt idx="2288">
                <c:v>106.985107</c:v>
              </c:pt>
              <c:pt idx="2289">
                <c:v>106.960521</c:v>
              </c:pt>
              <c:pt idx="2290">
                <c:v>106.930695</c:v>
              </c:pt>
              <c:pt idx="2291">
                <c:v>106.89940900000001</c:v>
              </c:pt>
              <c:pt idx="2292">
                <c:v>106.870192</c:v>
              </c:pt>
              <c:pt idx="2293">
                <c:v>106.84438</c:v>
              </c:pt>
              <c:pt idx="2294">
                <c:v>106.821637</c:v>
              </c:pt>
              <c:pt idx="2295">
                <c:v>106.791168</c:v>
              </c:pt>
              <c:pt idx="2296">
                <c:v>106.740492</c:v>
              </c:pt>
              <c:pt idx="2297">
                <c:v>106.68500400000001</c:v>
              </c:pt>
              <c:pt idx="2298">
                <c:v>106.646424</c:v>
              </c:pt>
              <c:pt idx="2299">
                <c:v>106.622755</c:v>
              </c:pt>
              <c:pt idx="2300">
                <c:v>106.59987700000001</c:v>
              </c:pt>
              <c:pt idx="2301">
                <c:v>106.56871099999999</c:v>
              </c:pt>
              <c:pt idx="2302">
                <c:v>106.53690400000001</c:v>
              </c:pt>
              <c:pt idx="2303">
                <c:v>106.51405800000001</c:v>
              </c:pt>
              <c:pt idx="2304">
                <c:v>106.495711</c:v>
              </c:pt>
              <c:pt idx="2305">
                <c:v>106.47253499999999</c:v>
              </c:pt>
              <c:pt idx="2306">
                <c:v>106.440331</c:v>
              </c:pt>
              <c:pt idx="2307">
                <c:v>106.400108</c:v>
              </c:pt>
              <c:pt idx="2308">
                <c:v>106.35502200000001</c:v>
              </c:pt>
              <c:pt idx="2309">
                <c:v>106.30866899999999</c:v>
              </c:pt>
              <c:pt idx="2310">
                <c:v>106.26159199999999</c:v>
              </c:pt>
              <c:pt idx="2311">
                <c:v>106.207807</c:v>
              </c:pt>
              <c:pt idx="2312">
                <c:v>106.14657699999999</c:v>
              </c:pt>
              <c:pt idx="2313">
                <c:v>106.094024</c:v>
              </c:pt>
              <c:pt idx="2314">
                <c:v>106.055779</c:v>
              </c:pt>
              <c:pt idx="2315">
                <c:v>106.0201</c:v>
              </c:pt>
              <c:pt idx="2316">
                <c:v>105.97882300000001</c:v>
              </c:pt>
              <c:pt idx="2317">
                <c:v>105.934303</c:v>
              </c:pt>
              <c:pt idx="2318">
                <c:v>105.891952</c:v>
              </c:pt>
              <c:pt idx="2319">
                <c:v>105.849919</c:v>
              </c:pt>
              <c:pt idx="2320">
                <c:v>105.799032</c:v>
              </c:pt>
              <c:pt idx="2321">
                <c:v>105.73664100000001</c:v>
              </c:pt>
              <c:pt idx="2322">
                <c:v>105.677284</c:v>
              </c:pt>
              <c:pt idx="2323">
                <c:v>105.634396</c:v>
              </c:pt>
              <c:pt idx="2324">
                <c:v>105.60383</c:v>
              </c:pt>
              <c:pt idx="2325">
                <c:v>105.573628</c:v>
              </c:pt>
              <c:pt idx="2326">
                <c:v>105.535825</c:v>
              </c:pt>
              <c:pt idx="2327">
                <c:v>105.487678</c:v>
              </c:pt>
              <c:pt idx="2328">
                <c:v>105.431246</c:v>
              </c:pt>
              <c:pt idx="2329">
                <c:v>105.374717</c:v>
              </c:pt>
              <c:pt idx="2330">
                <c:v>105.326145</c:v>
              </c:pt>
              <c:pt idx="2331">
                <c:v>105.285326</c:v>
              </c:pt>
              <c:pt idx="2332">
                <c:v>105.244799</c:v>
              </c:pt>
              <c:pt idx="2333">
                <c:v>105.19699300000001</c:v>
              </c:pt>
              <c:pt idx="2334">
                <c:v>105.142415</c:v>
              </c:pt>
              <c:pt idx="2335">
                <c:v>105.086476</c:v>
              </c:pt>
              <c:pt idx="2336">
                <c:v>105.032619</c:v>
              </c:pt>
              <c:pt idx="2337">
                <c:v>104.981392</c:v>
              </c:pt>
              <c:pt idx="2338">
                <c:v>104.932751</c:v>
              </c:pt>
              <c:pt idx="2339">
                <c:v>104.887213</c:v>
              </c:pt>
              <c:pt idx="2340">
                <c:v>104.84617900000001</c:v>
              </c:pt>
              <c:pt idx="2341">
                <c:v>104.81030800000001</c:v>
              </c:pt>
              <c:pt idx="2342">
                <c:v>104.772122</c:v>
              </c:pt>
              <c:pt idx="2343">
                <c:v>104.72102700000001</c:v>
              </c:pt>
              <c:pt idx="2344">
                <c:v>104.66035599999999</c:v>
              </c:pt>
              <c:pt idx="2345">
                <c:v>104.608193</c:v>
              </c:pt>
              <c:pt idx="2346">
                <c:v>104.572135</c:v>
              </c:pt>
              <c:pt idx="2347">
                <c:v>104.53944199999999</c:v>
              </c:pt>
              <c:pt idx="2348">
                <c:v>104.49793200000001</c:v>
              </c:pt>
              <c:pt idx="2349">
                <c:v>104.449404</c:v>
              </c:pt>
              <c:pt idx="2350">
                <c:v>104.407056</c:v>
              </c:pt>
              <c:pt idx="2351">
                <c:v>104.37615099999999</c:v>
              </c:pt>
              <c:pt idx="2352">
                <c:v>104.348488</c:v>
              </c:pt>
              <c:pt idx="2353">
                <c:v>104.316879</c:v>
              </c:pt>
              <c:pt idx="2354">
                <c:v>104.280557</c:v>
              </c:pt>
              <c:pt idx="2355">
                <c:v>104.240449</c:v>
              </c:pt>
              <c:pt idx="2356">
                <c:v>104.19861899999999</c:v>
              </c:pt>
              <c:pt idx="2357">
                <c:v>104.15848800000001</c:v>
              </c:pt>
              <c:pt idx="2358">
                <c:v>104.121709</c:v>
              </c:pt>
              <c:pt idx="2359">
                <c:v>104.086288</c:v>
              </c:pt>
              <c:pt idx="2360">
                <c:v>104.05036</c:v>
              </c:pt>
              <c:pt idx="2361">
                <c:v>104.018191</c:v>
              </c:pt>
              <c:pt idx="2362">
                <c:v>103.98810400000001</c:v>
              </c:pt>
              <c:pt idx="2363">
                <c:v>103.951171</c:v>
              </c:pt>
              <c:pt idx="2364">
                <c:v>103.906048</c:v>
              </c:pt>
              <c:pt idx="2365">
                <c:v>103.86240599999999</c:v>
              </c:pt>
              <c:pt idx="2366">
                <c:v>103.830324</c:v>
              </c:pt>
              <c:pt idx="2367">
                <c:v>103.80905</c:v>
              </c:pt>
              <c:pt idx="2368">
                <c:v>103.788338</c:v>
              </c:pt>
              <c:pt idx="2369">
                <c:v>103.762291</c:v>
              </c:pt>
              <c:pt idx="2370">
                <c:v>103.73464300000001</c:v>
              </c:pt>
              <c:pt idx="2371">
                <c:v>103.706208</c:v>
              </c:pt>
              <c:pt idx="2372">
                <c:v>103.669954</c:v>
              </c:pt>
              <c:pt idx="2373">
                <c:v>103.624281</c:v>
              </c:pt>
              <c:pt idx="2374">
                <c:v>103.581689</c:v>
              </c:pt>
              <c:pt idx="2375">
                <c:v>103.550686</c:v>
              </c:pt>
              <c:pt idx="2376">
                <c:v>103.52396899999999</c:v>
              </c:pt>
              <c:pt idx="2377">
                <c:v>103.492367</c:v>
              </c:pt>
              <c:pt idx="2378">
                <c:v>103.455085</c:v>
              </c:pt>
              <c:pt idx="2379">
                <c:v>103.416693</c:v>
              </c:pt>
              <c:pt idx="2380">
                <c:v>103.383213</c:v>
              </c:pt>
              <c:pt idx="2381">
                <c:v>103.358025</c:v>
              </c:pt>
              <c:pt idx="2382">
                <c:v>103.33884399999999</c:v>
              </c:pt>
              <c:pt idx="2383">
                <c:v>103.320235</c:v>
              </c:pt>
              <c:pt idx="2384">
                <c:v>103.29776099999999</c:v>
              </c:pt>
              <c:pt idx="2385">
                <c:v>103.272773</c:v>
              </c:pt>
              <c:pt idx="2386">
                <c:v>103.250956</c:v>
              </c:pt>
              <c:pt idx="2387">
                <c:v>103.23251</c:v>
              </c:pt>
              <c:pt idx="2388">
                <c:v>103.210035</c:v>
              </c:pt>
              <c:pt idx="2389">
                <c:v>103.179078</c:v>
              </c:pt>
              <c:pt idx="2390">
                <c:v>103.144907</c:v>
              </c:pt>
              <c:pt idx="2391">
                <c:v>103.11499999999999</c:v>
              </c:pt>
              <c:pt idx="2392">
                <c:v>103.09313</c:v>
              </c:pt>
              <c:pt idx="2393">
                <c:v>103.080116</c:v>
              </c:pt>
              <c:pt idx="2394">
                <c:v>103.07346</c:v>
              </c:pt>
              <c:pt idx="2395">
                <c:v>103.067069</c:v>
              </c:pt>
              <c:pt idx="2396">
                <c:v>103.057</c:v>
              </c:pt>
              <c:pt idx="2397">
                <c:v>103.046808</c:v>
              </c:pt>
              <c:pt idx="2398">
                <c:v>103.04087</c:v>
              </c:pt>
              <c:pt idx="2399">
                <c:v>103.03498999999999</c:v>
              </c:pt>
              <c:pt idx="2400">
                <c:v>103.021663</c:v>
              </c:pt>
              <c:pt idx="2401">
                <c:v>103.003107</c:v>
              </c:pt>
              <c:pt idx="2402">
                <c:v>102.990611</c:v>
              </c:pt>
              <c:pt idx="2403">
                <c:v>102.989194</c:v>
              </c:pt>
              <c:pt idx="2404">
                <c:v>102.991405</c:v>
              </c:pt>
              <c:pt idx="2405">
                <c:v>102.988139</c:v>
              </c:pt>
              <c:pt idx="2406">
                <c:v>102.97701000000001</c:v>
              </c:pt>
              <c:pt idx="2407">
                <c:v>102.95867</c:v>
              </c:pt>
              <c:pt idx="2408">
                <c:v>102.934555</c:v>
              </c:pt>
              <c:pt idx="2409">
                <c:v>102.911081</c:v>
              </c:pt>
              <c:pt idx="2410">
                <c:v>102.898026</c:v>
              </c:pt>
              <c:pt idx="2411">
                <c:v>102.89774800000001</c:v>
              </c:pt>
              <c:pt idx="2412">
                <c:v>102.90145099999999</c:v>
              </c:pt>
              <c:pt idx="2413">
                <c:v>102.901695</c:v>
              </c:pt>
              <c:pt idx="2414">
                <c:v>102.900289</c:v>
              </c:pt>
              <c:pt idx="2415">
                <c:v>102.90142299999999</c:v>
              </c:pt>
              <c:pt idx="2416">
                <c:v>102.903037</c:v>
              </c:pt>
              <c:pt idx="2417">
                <c:v>102.90053</c:v>
              </c:pt>
              <c:pt idx="2418">
                <c:v>102.89440500000001</c:v>
              </c:pt>
              <c:pt idx="2419">
                <c:v>102.8913</c:v>
              </c:pt>
              <c:pt idx="2420">
                <c:v>102.898599</c:v>
              </c:pt>
              <c:pt idx="2421">
                <c:v>102.915008</c:v>
              </c:pt>
              <c:pt idx="2422">
                <c:v>102.92831099999999</c:v>
              </c:pt>
              <c:pt idx="2423">
                <c:v>102.930413</c:v>
              </c:pt>
              <c:pt idx="2424">
                <c:v>102.92344199999999</c:v>
              </c:pt>
              <c:pt idx="2425">
                <c:v>102.91176299999999</c:v>
              </c:pt>
              <c:pt idx="2426">
                <c:v>102.89981299999999</c:v>
              </c:pt>
              <c:pt idx="2427">
                <c:v>102.89456199999999</c:v>
              </c:pt>
              <c:pt idx="2428">
                <c:v>102.898999</c:v>
              </c:pt>
              <c:pt idx="2429">
                <c:v>102.908621</c:v>
              </c:pt>
              <c:pt idx="2430">
                <c:v>102.916045</c:v>
              </c:pt>
              <c:pt idx="2431">
                <c:v>102.915294</c:v>
              </c:pt>
              <c:pt idx="2432">
                <c:v>102.906312</c:v>
              </c:pt>
              <c:pt idx="2433">
                <c:v>102.898453</c:v>
              </c:pt>
              <c:pt idx="2434">
                <c:v>102.90037700000001</c:v>
              </c:pt>
              <c:pt idx="2435">
                <c:v>102.91018099999999</c:v>
              </c:pt>
              <c:pt idx="2436">
                <c:v>102.910961</c:v>
              </c:pt>
              <c:pt idx="2437">
                <c:v>102.896345</c:v>
              </c:pt>
              <c:pt idx="2438">
                <c:v>102.905323</c:v>
              </c:pt>
              <c:pt idx="2439">
                <c:v>102.93682</c:v>
              </c:pt>
              <c:pt idx="2440">
                <c:v>102.952641</c:v>
              </c:pt>
              <c:pt idx="2441">
                <c:v>102.947418</c:v>
              </c:pt>
              <c:pt idx="2442">
                <c:v>102.932497</c:v>
              </c:pt>
              <c:pt idx="2443">
                <c:v>102.916319</c:v>
              </c:pt>
              <c:pt idx="2444">
                <c:v>102.898752</c:v>
              </c:pt>
              <c:pt idx="2445">
                <c:v>102.87553200000001</c:v>
              </c:pt>
              <c:pt idx="2446">
                <c:v>102.848985</c:v>
              </c:pt>
              <c:pt idx="2447">
                <c:v>102.82972100000001</c:v>
              </c:pt>
              <c:pt idx="2448">
                <c:v>102.822023</c:v>
              </c:pt>
              <c:pt idx="2449">
                <c:v>102.81873299999999</c:v>
              </c:pt>
              <c:pt idx="2450">
                <c:v>102.810599</c:v>
              </c:pt>
              <c:pt idx="2451">
                <c:v>102.79611199999999</c:v>
              </c:pt>
              <c:pt idx="2452">
                <c:v>102.783903</c:v>
              </c:pt>
              <c:pt idx="2453">
                <c:v>102.78332399999999</c:v>
              </c:pt>
              <c:pt idx="2454">
                <c:v>102.791338</c:v>
              </c:pt>
              <c:pt idx="2455">
                <c:v>102.79692</c:v>
              </c:pt>
              <c:pt idx="2456">
                <c:v>102.796173</c:v>
              </c:pt>
              <c:pt idx="2457">
                <c:v>102.79377599999999</c:v>
              </c:pt>
              <c:pt idx="2458">
                <c:v>102.78888999999999</c:v>
              </c:pt>
              <c:pt idx="2459">
                <c:v>102.780908</c:v>
              </c:pt>
              <c:pt idx="2460">
                <c:v>102.769335</c:v>
              </c:pt>
              <c:pt idx="2461">
                <c:v>102.75528</c:v>
              </c:pt>
              <c:pt idx="2462">
                <c:v>102.744945</c:v>
              </c:pt>
              <c:pt idx="2463">
                <c:v>102.746465</c:v>
              </c:pt>
              <c:pt idx="2464">
                <c:v>102.755961</c:v>
              </c:pt>
              <c:pt idx="2465">
                <c:v>102.756241</c:v>
              </c:pt>
              <c:pt idx="2466">
                <c:v>102.743146</c:v>
              </c:pt>
              <c:pt idx="2467">
                <c:v>102.72352600000001</c:v>
              </c:pt>
              <c:pt idx="2468">
                <c:v>102.698786</c:v>
              </c:pt>
              <c:pt idx="2469">
                <c:v>102.664984</c:v>
              </c:pt>
              <c:pt idx="2470">
                <c:v>102.621982</c:v>
              </c:pt>
              <c:pt idx="2471">
                <c:v>102.578979</c:v>
              </c:pt>
              <c:pt idx="2472">
                <c:v>102.548711</c:v>
              </c:pt>
              <c:pt idx="2473">
                <c:v>102.534324</c:v>
              </c:pt>
              <c:pt idx="2474">
                <c:v>102.527225</c:v>
              </c:pt>
              <c:pt idx="2475">
                <c:v>102.515811</c:v>
              </c:pt>
              <c:pt idx="2476">
                <c:v>102.490438</c:v>
              </c:pt>
              <c:pt idx="2477">
                <c:v>102.449116</c:v>
              </c:pt>
              <c:pt idx="2478">
                <c:v>102.39457899999999</c:v>
              </c:pt>
              <c:pt idx="2479">
                <c:v>102.328862</c:v>
              </c:pt>
              <c:pt idx="2480">
                <c:v>102.26217200000001</c:v>
              </c:pt>
              <c:pt idx="2481">
                <c:v>102.208454</c:v>
              </c:pt>
              <c:pt idx="2482">
                <c:v>102.16718400000001</c:v>
              </c:pt>
              <c:pt idx="2483">
                <c:v>102.122929</c:v>
              </c:pt>
              <c:pt idx="2484">
                <c:v>102.06391499999999</c:v>
              </c:pt>
              <c:pt idx="2485">
                <c:v>101.992132</c:v>
              </c:pt>
              <c:pt idx="2486">
                <c:v>101.91764999999999</c:v>
              </c:pt>
              <c:pt idx="2487">
                <c:v>101.844674</c:v>
              </c:pt>
              <c:pt idx="2488">
                <c:v>101.77307999999999</c:v>
              </c:pt>
              <c:pt idx="2489">
                <c:v>101.714811</c:v>
              </c:pt>
              <c:pt idx="2490">
                <c:v>101.688132</c:v>
              </c:pt>
              <c:pt idx="2491">
                <c:v>101.672335</c:v>
              </c:pt>
              <c:pt idx="2492">
                <c:v>101.641818</c:v>
              </c:pt>
              <c:pt idx="2493">
                <c:v>101.59698</c:v>
              </c:pt>
              <c:pt idx="2494">
                <c:v>101.541797</c:v>
              </c:pt>
              <c:pt idx="2495">
                <c:v>101.479077</c:v>
              </c:pt>
              <c:pt idx="2496">
                <c:v>101.41657499999999</c:v>
              </c:pt>
              <c:pt idx="2497">
                <c:v>101.367098</c:v>
              </c:pt>
              <c:pt idx="2498">
                <c:v>101.33596799999999</c:v>
              </c:pt>
              <c:pt idx="2499">
                <c:v>101.31095500000001</c:v>
              </c:pt>
              <c:pt idx="2500">
                <c:v>101.27253</c:v>
              </c:pt>
              <c:pt idx="2501">
                <c:v>101.21615199999999</c:v>
              </c:pt>
              <c:pt idx="2502">
                <c:v>101.15443</c:v>
              </c:pt>
              <c:pt idx="2503">
                <c:v>101.092195</c:v>
              </c:pt>
              <c:pt idx="2504">
                <c:v>101.0222</c:v>
              </c:pt>
              <c:pt idx="2505">
                <c:v>100.941562</c:v>
              </c:pt>
              <c:pt idx="2506">
                <c:v>100.863635</c:v>
              </c:pt>
              <c:pt idx="2507">
                <c:v>100.80673299999999</c:v>
              </c:pt>
              <c:pt idx="2508">
                <c:v>100.766662</c:v>
              </c:pt>
              <c:pt idx="2509">
                <c:v>100.721251</c:v>
              </c:pt>
              <c:pt idx="2510">
                <c:v>100.658396</c:v>
              </c:pt>
              <c:pt idx="2511">
                <c:v>100.580409</c:v>
              </c:pt>
              <c:pt idx="2512">
                <c:v>100.493002</c:v>
              </c:pt>
              <c:pt idx="2513">
                <c:v>100.40075299999999</c:v>
              </c:pt>
              <c:pt idx="2514">
                <c:v>100.305583</c:v>
              </c:pt>
              <c:pt idx="2515">
                <c:v>100.212755</c:v>
              </c:pt>
              <c:pt idx="2516">
                <c:v>100.131764</c:v>
              </c:pt>
              <c:pt idx="2517">
                <c:v>100.06514</c:v>
              </c:pt>
              <c:pt idx="2518">
                <c:v>99.999446000000006</c:v>
              </c:pt>
              <c:pt idx="2519">
                <c:v>99.916330000000002</c:v>
              </c:pt>
              <c:pt idx="2520">
                <c:v>99.814334000000002</c:v>
              </c:pt>
              <c:pt idx="2521">
                <c:v>99.713875999999999</c:v>
              </c:pt>
              <c:pt idx="2522">
                <c:v>99.634679000000006</c:v>
              </c:pt>
              <c:pt idx="2523">
                <c:v>99.575574000000003</c:v>
              </c:pt>
              <c:pt idx="2524">
                <c:v>99.527963</c:v>
              </c:pt>
              <c:pt idx="2525">
                <c:v>99.489818</c:v>
              </c:pt>
              <c:pt idx="2526">
                <c:v>99.460109000000003</c:v>
              </c:pt>
              <c:pt idx="2527">
                <c:v>99.433379000000002</c:v>
              </c:pt>
              <c:pt idx="2528">
                <c:v>99.407145999999997</c:v>
              </c:pt>
              <c:pt idx="2529">
                <c:v>99.386190999999997</c:v>
              </c:pt>
              <c:pt idx="2530">
                <c:v>99.376746999999995</c:v>
              </c:pt>
              <c:pt idx="2531">
                <c:v>99.376731000000007</c:v>
              </c:pt>
              <c:pt idx="2532">
                <c:v>99.376222999999996</c:v>
              </c:pt>
              <c:pt idx="2533">
                <c:v>99.367470999999995</c:v>
              </c:pt>
              <c:pt idx="2534">
                <c:v>99.349354000000005</c:v>
              </c:pt>
              <c:pt idx="2535">
                <c:v>99.321428999999995</c:v>
              </c:pt>
              <c:pt idx="2536">
                <c:v>99.279639000000003</c:v>
              </c:pt>
              <c:pt idx="2537">
                <c:v>99.222999000000002</c:v>
              </c:pt>
              <c:pt idx="2538">
                <c:v>99.155163999999999</c:v>
              </c:pt>
              <c:pt idx="2539">
                <c:v>99.079246999999995</c:v>
              </c:pt>
              <c:pt idx="2540">
                <c:v>98.991482000000005</c:v>
              </c:pt>
              <c:pt idx="2541">
                <c:v>98.898229000000001</c:v>
              </c:pt>
              <c:pt idx="2542">
                <c:v>98.821145999999999</c:v>
              </c:pt>
              <c:pt idx="2543">
                <c:v>98.767037000000002</c:v>
              </c:pt>
              <c:pt idx="2544">
                <c:v>98.731119000000007</c:v>
              </c:pt>
              <c:pt idx="2545">
                <c:v>98.708849999999998</c:v>
              </c:pt>
              <c:pt idx="2546">
                <c:v>98.696477000000002</c:v>
              </c:pt>
              <c:pt idx="2547">
                <c:v>98.693290000000005</c:v>
              </c:pt>
              <c:pt idx="2548">
                <c:v>98.705582000000007</c:v>
              </c:pt>
              <c:pt idx="2549">
                <c:v>98.738679000000005</c:v>
              </c:pt>
              <c:pt idx="2550">
                <c:v>98.783602000000002</c:v>
              </c:pt>
              <c:pt idx="2551">
                <c:v>98.821048000000005</c:v>
              </c:pt>
              <c:pt idx="2552">
                <c:v>98.844327000000007</c:v>
              </c:pt>
              <c:pt idx="2553">
                <c:v>98.861211999999995</c:v>
              </c:pt>
              <c:pt idx="2554">
                <c:v>98.879524000000004</c:v>
              </c:pt>
              <c:pt idx="2555">
                <c:v>98.898726999999994</c:v>
              </c:pt>
              <c:pt idx="2556">
                <c:v>98.912850000000006</c:v>
              </c:pt>
              <c:pt idx="2557">
                <c:v>98.918386999999996</c:v>
              </c:pt>
              <c:pt idx="2558">
                <c:v>98.918512000000007</c:v>
              </c:pt>
              <c:pt idx="2559">
                <c:v>98.927334999999999</c:v>
              </c:pt>
              <c:pt idx="2560">
                <c:v>98.965462000000002</c:v>
              </c:pt>
              <c:pt idx="2561">
                <c:v>99.030296000000007</c:v>
              </c:pt>
              <c:pt idx="2562">
                <c:v>99.084761999999998</c:v>
              </c:pt>
              <c:pt idx="2563">
                <c:v>99.103194000000002</c:v>
              </c:pt>
              <c:pt idx="2564">
                <c:v>99.088741999999996</c:v>
              </c:pt>
              <c:pt idx="2565">
                <c:v>99.057445000000001</c:v>
              </c:pt>
              <c:pt idx="2566">
                <c:v>99.022630000000007</c:v>
              </c:pt>
              <c:pt idx="2567">
                <c:v>98.983249999999998</c:v>
              </c:pt>
              <c:pt idx="2568">
                <c:v>98.926406</c:v>
              </c:pt>
              <c:pt idx="2569">
                <c:v>98.844160000000002</c:v>
              </c:pt>
              <c:pt idx="2570">
                <c:v>98.741067999999999</c:v>
              </c:pt>
              <c:pt idx="2571">
                <c:v>98.623410000000007</c:v>
              </c:pt>
              <c:pt idx="2572">
                <c:v>98.498486</c:v>
              </c:pt>
              <c:pt idx="2573">
                <c:v>98.379109</c:v>
              </c:pt>
              <c:pt idx="2574">
                <c:v>98.273261000000005</c:v>
              </c:pt>
              <c:pt idx="2575">
                <c:v>98.171991000000006</c:v>
              </c:pt>
              <c:pt idx="2576">
                <c:v>98.056759</c:v>
              </c:pt>
              <c:pt idx="2577">
                <c:v>97.919669999999996</c:v>
              </c:pt>
              <c:pt idx="2578">
                <c:v>97.774479999999997</c:v>
              </c:pt>
              <c:pt idx="2579">
                <c:v>97.635579000000007</c:v>
              </c:pt>
              <c:pt idx="2580">
                <c:v>97.501189999999994</c:v>
              </c:pt>
              <c:pt idx="2581">
                <c:v>97.367851000000002</c:v>
              </c:pt>
              <c:pt idx="2582">
                <c:v>97.236147000000003</c:v>
              </c:pt>
              <c:pt idx="2583">
                <c:v>97.104155000000006</c:v>
              </c:pt>
              <c:pt idx="2584">
                <c:v>96.971315000000004</c:v>
              </c:pt>
              <c:pt idx="2585">
                <c:v>96.847560000000001</c:v>
              </c:pt>
              <c:pt idx="2586">
                <c:v>96.74633</c:v>
              </c:pt>
              <c:pt idx="2587">
                <c:v>96.668800000000005</c:v>
              </c:pt>
              <c:pt idx="2588">
                <c:v>96.608450000000005</c:v>
              </c:pt>
              <c:pt idx="2589">
                <c:v>96.569001</c:v>
              </c:pt>
              <c:pt idx="2590">
                <c:v>96.564331999999993</c:v>
              </c:pt>
              <c:pt idx="2591">
                <c:v>96.599849000000006</c:v>
              </c:pt>
              <c:pt idx="2592">
                <c:v>96.667330000000007</c:v>
              </c:pt>
              <c:pt idx="2593">
                <c:v>96.754392999999993</c:v>
              </c:pt>
              <c:pt idx="2594">
                <c:v>96.849012000000002</c:v>
              </c:pt>
              <c:pt idx="2595">
                <c:v>96.941310000000001</c:v>
              </c:pt>
              <c:pt idx="2596">
                <c:v>97.032083</c:v>
              </c:pt>
              <c:pt idx="2597">
                <c:v>97.133376999999996</c:v>
              </c:pt>
              <c:pt idx="2598">
                <c:v>97.238947999999993</c:v>
              </c:pt>
              <c:pt idx="2599">
                <c:v>97.297651999999999</c:v>
              </c:pt>
              <c:pt idx="2600">
                <c:v>97.250321</c:v>
              </c:pt>
              <c:pt idx="2601">
                <c:v>97.098411999999996</c:v>
              </c:pt>
              <c:pt idx="2602">
                <c:v>96.940545999999998</c:v>
              </c:pt>
              <c:pt idx="2603">
                <c:v>96.9148</c:v>
              </c:pt>
              <c:pt idx="2604">
                <c:v>97.067829000000003</c:v>
              </c:pt>
              <c:pt idx="2605">
                <c:v>97.325165999999996</c:v>
              </c:pt>
              <c:pt idx="2606">
                <c:v>97.577670999999995</c:v>
              </c:pt>
              <c:pt idx="2607">
                <c:v>97.755227000000005</c:v>
              </c:pt>
              <c:pt idx="2608">
                <c:v>97.844990999999993</c:v>
              </c:pt>
              <c:pt idx="2609">
                <c:v>97.874886000000004</c:v>
              </c:pt>
              <c:pt idx="2610">
                <c:v>97.882616999999996</c:v>
              </c:pt>
              <c:pt idx="2611">
                <c:v>97.889666000000005</c:v>
              </c:pt>
              <c:pt idx="2612">
                <c:v>97.903019999999998</c:v>
              </c:pt>
              <c:pt idx="2613">
                <c:v>97.929807999999994</c:v>
              </c:pt>
              <c:pt idx="2614">
                <c:v>97.977744999999999</c:v>
              </c:pt>
              <c:pt idx="2615">
                <c:v>98.047967</c:v>
              </c:pt>
              <c:pt idx="2616">
                <c:v>98.136127000000002</c:v>
              </c:pt>
              <c:pt idx="2617">
                <c:v>98.240274999999997</c:v>
              </c:pt>
              <c:pt idx="2618">
                <c:v>98.359651999999997</c:v>
              </c:pt>
              <c:pt idx="2619">
                <c:v>98.487323000000004</c:v>
              </c:pt>
              <c:pt idx="2620">
                <c:v>98.613327999999996</c:v>
              </c:pt>
              <c:pt idx="2621">
                <c:v>98.735677999999993</c:v>
              </c:pt>
              <c:pt idx="2622">
                <c:v>98.861628999999994</c:v>
              </c:pt>
              <c:pt idx="2623">
                <c:v>98.995683</c:v>
              </c:pt>
              <c:pt idx="2624">
                <c:v>99.132143999999997</c:v>
              </c:pt>
              <c:pt idx="2625">
                <c:v>99.262568000000002</c:v>
              </c:pt>
              <c:pt idx="2626">
                <c:v>99.384522000000004</c:v>
              </c:pt>
              <c:pt idx="2627">
                <c:v>99.502565000000004</c:v>
              </c:pt>
              <c:pt idx="2628">
                <c:v>99.625981999999993</c:v>
              </c:pt>
              <c:pt idx="2629">
                <c:v>99.759513999999996</c:v>
              </c:pt>
              <c:pt idx="2630">
                <c:v>99.893288999999996</c:v>
              </c:pt>
              <c:pt idx="2631">
                <c:v>100.009029</c:v>
              </c:pt>
              <c:pt idx="2632">
                <c:v>100.099063</c:v>
              </c:pt>
              <c:pt idx="2633">
                <c:v>100.176469</c:v>
              </c:pt>
              <c:pt idx="2634">
                <c:v>100.262918</c:v>
              </c:pt>
              <c:pt idx="2635">
                <c:v>100.363578</c:v>
              </c:pt>
              <c:pt idx="2636">
                <c:v>100.463176</c:v>
              </c:pt>
              <c:pt idx="2637">
                <c:v>100.548652</c:v>
              </c:pt>
              <c:pt idx="2638">
                <c:v>100.62140100000001</c:v>
              </c:pt>
              <c:pt idx="2639">
                <c:v>100.68902199999999</c:v>
              </c:pt>
              <c:pt idx="2640">
                <c:v>100.755928</c:v>
              </c:pt>
              <c:pt idx="2641">
                <c:v>100.822495</c:v>
              </c:pt>
              <c:pt idx="2642">
                <c:v>100.888088</c:v>
              </c:pt>
              <c:pt idx="2643">
                <c:v>100.95251399999999</c:v>
              </c:pt>
              <c:pt idx="2644">
                <c:v>101.016892</c:v>
              </c:pt>
              <c:pt idx="2645">
                <c:v>101.082661</c:v>
              </c:pt>
              <c:pt idx="2646">
                <c:v>101.149027</c:v>
              </c:pt>
              <c:pt idx="2647">
                <c:v>101.21195899999999</c:v>
              </c:pt>
              <c:pt idx="2648">
                <c:v>101.265118</c:v>
              </c:pt>
              <c:pt idx="2649">
                <c:v>101.300645</c:v>
              </c:pt>
              <c:pt idx="2650">
                <c:v>101.31729900000001</c:v>
              </c:pt>
              <c:pt idx="2651">
                <c:v>101.32564499999999</c:v>
              </c:pt>
              <c:pt idx="2652">
                <c:v>101.339005</c:v>
              </c:pt>
              <c:pt idx="2653">
                <c:v>101.359797</c:v>
              </c:pt>
              <c:pt idx="2654">
                <c:v>101.378562</c:v>
              </c:pt>
              <c:pt idx="2655">
                <c:v>101.386734</c:v>
              </c:pt>
              <c:pt idx="2656">
                <c:v>101.38790400000001</c:v>
              </c:pt>
              <c:pt idx="2657">
                <c:v>101.39449399999999</c:v>
              </c:pt>
              <c:pt idx="2658">
                <c:v>101.41358</c:v>
              </c:pt>
              <c:pt idx="2659">
                <c:v>101.441091</c:v>
              </c:pt>
              <c:pt idx="2660">
                <c:v>101.470449</c:v>
              </c:pt>
              <c:pt idx="2661">
                <c:v>101.49890600000001</c:v>
              </c:pt>
              <c:pt idx="2662">
                <c:v>101.523984</c:v>
              </c:pt>
              <c:pt idx="2663">
                <c:v>101.540274</c:v>
              </c:pt>
              <c:pt idx="2664">
                <c:v>101.543846</c:v>
              </c:pt>
              <c:pt idx="2665">
                <c:v>101.53836699999999</c:v>
              </c:pt>
              <c:pt idx="2666">
                <c:v>101.534113</c:v>
              </c:pt>
              <c:pt idx="2667">
                <c:v>101.539862</c:v>
              </c:pt>
              <c:pt idx="2668">
                <c:v>101.556358</c:v>
              </c:pt>
              <c:pt idx="2669">
                <c:v>101.577071</c:v>
              </c:pt>
              <c:pt idx="2670">
                <c:v>101.59372399999999</c:v>
              </c:pt>
              <c:pt idx="2671">
                <c:v>101.60091</c:v>
              </c:pt>
              <c:pt idx="2672">
                <c:v>101.598146</c:v>
              </c:pt>
              <c:pt idx="2673">
                <c:v>101.589904</c:v>
              </c:pt>
              <c:pt idx="2674">
                <c:v>101.583584</c:v>
              </c:pt>
              <c:pt idx="2675">
                <c:v>101.584811</c:v>
              </c:pt>
              <c:pt idx="2676">
                <c:v>101.593029</c:v>
              </c:pt>
              <c:pt idx="2677">
                <c:v>101.603027</c:v>
              </c:pt>
              <c:pt idx="2678">
                <c:v>101.612003</c:v>
              </c:pt>
              <c:pt idx="2679">
                <c:v>101.623502</c:v>
              </c:pt>
              <c:pt idx="2680">
                <c:v>101.641947</c:v>
              </c:pt>
              <c:pt idx="2681">
                <c:v>101.66520199999999</c:v>
              </c:pt>
              <c:pt idx="2682">
                <c:v>101.686263</c:v>
              </c:pt>
              <c:pt idx="2683">
                <c:v>101.701251</c:v>
              </c:pt>
              <c:pt idx="2684">
                <c:v>101.711456</c:v>
              </c:pt>
              <c:pt idx="2685">
                <c:v>101.717051</c:v>
              </c:pt>
              <c:pt idx="2686">
                <c:v>101.71402500000001</c:v>
              </c:pt>
              <c:pt idx="2687">
                <c:v>101.700835</c:v>
              </c:pt>
              <c:pt idx="2688">
                <c:v>101.685022</c:v>
              </c:pt>
              <c:pt idx="2689">
                <c:v>101.678889</c:v>
              </c:pt>
              <c:pt idx="2690">
                <c:v>101.688402</c:v>
              </c:pt>
              <c:pt idx="2691">
                <c:v>101.707864</c:v>
              </c:pt>
              <c:pt idx="2692">
                <c:v>101.725139</c:v>
              </c:pt>
              <c:pt idx="2693">
                <c:v>101.73048900000001</c:v>
              </c:pt>
              <c:pt idx="2694">
                <c:v>101.722082</c:v>
              </c:pt>
              <c:pt idx="2695">
                <c:v>101.706988</c:v>
              </c:pt>
              <c:pt idx="2696">
                <c:v>101.697121</c:v>
              </c:pt>
              <c:pt idx="2697">
                <c:v>101.70035</c:v>
              </c:pt>
              <c:pt idx="2698">
                <c:v>101.713112</c:v>
              </c:pt>
              <c:pt idx="2699">
                <c:v>101.72279</c:v>
              </c:pt>
              <c:pt idx="2700">
                <c:v>101.719038</c:v>
              </c:pt>
              <c:pt idx="2701">
                <c:v>101.70257100000001</c:v>
              </c:pt>
              <c:pt idx="2702">
                <c:v>101.68236400000001</c:v>
              </c:pt>
              <c:pt idx="2703">
                <c:v>101.665453</c:v>
              </c:pt>
              <c:pt idx="2704">
                <c:v>101.651436</c:v>
              </c:pt>
              <c:pt idx="2705">
                <c:v>101.637378</c:v>
              </c:pt>
              <c:pt idx="2706">
                <c:v>101.62574499999999</c:v>
              </c:pt>
              <c:pt idx="2707">
                <c:v>101.624032</c:v>
              </c:pt>
              <c:pt idx="2708">
                <c:v>101.63573700000001</c:v>
              </c:pt>
              <c:pt idx="2709">
                <c:v>101.65398999999999</c:v>
              </c:pt>
              <c:pt idx="2710">
                <c:v>101.66642299999999</c:v>
              </c:pt>
              <c:pt idx="2711">
                <c:v>101.666391</c:v>
              </c:pt>
              <c:pt idx="2712">
                <c:v>101.65631500000001</c:v>
              </c:pt>
              <c:pt idx="2713">
                <c:v>101.641137</c:v>
              </c:pt>
              <c:pt idx="2714">
                <c:v>101.623352</c:v>
              </c:pt>
              <c:pt idx="2715">
                <c:v>101.60279300000001</c:v>
              </c:pt>
              <c:pt idx="2716">
                <c:v>101.578627</c:v>
              </c:pt>
              <c:pt idx="2717">
                <c:v>101.551633</c:v>
              </c:pt>
              <c:pt idx="2718">
                <c:v>101.523855</c:v>
              </c:pt>
              <c:pt idx="2719">
                <c:v>101.497111</c:v>
              </c:pt>
              <c:pt idx="2720">
                <c:v>101.47225400000001</c:v>
              </c:pt>
              <c:pt idx="2721">
                <c:v>101.44822000000001</c:v>
              </c:pt>
              <c:pt idx="2722">
                <c:v>101.42145600000001</c:v>
              </c:pt>
              <c:pt idx="2723">
                <c:v>101.38776300000001</c:v>
              </c:pt>
              <c:pt idx="2724">
                <c:v>101.345693</c:v>
              </c:pt>
              <c:pt idx="2725">
                <c:v>101.297405</c:v>
              </c:pt>
              <c:pt idx="2726">
                <c:v>101.24538099999999</c:v>
              </c:pt>
              <c:pt idx="2727">
                <c:v>101.189092</c:v>
              </c:pt>
              <c:pt idx="2728">
                <c:v>101.126805</c:v>
              </c:pt>
              <c:pt idx="2729">
                <c:v>101.06104499999999</c:v>
              </c:pt>
              <c:pt idx="2730">
                <c:v>100.99991799999999</c:v>
              </c:pt>
              <c:pt idx="2731">
                <c:v>100.95073600000001</c:v>
              </c:pt>
              <c:pt idx="2732">
                <c:v>100.91272600000001</c:v>
              </c:pt>
              <c:pt idx="2733">
                <c:v>100.877476</c:v>
              </c:pt>
              <c:pt idx="2734">
                <c:v>100.836231</c:v>
              </c:pt>
              <c:pt idx="2735">
                <c:v>100.786432</c:v>
              </c:pt>
              <c:pt idx="2736">
                <c:v>100.732985</c:v>
              </c:pt>
              <c:pt idx="2737">
                <c:v>100.68458099999999</c:v>
              </c:pt>
              <c:pt idx="2738">
                <c:v>100.646546</c:v>
              </c:pt>
              <c:pt idx="2739">
                <c:v>100.61529400000001</c:v>
              </c:pt>
              <c:pt idx="2740">
                <c:v>100.58223099999999</c:v>
              </c:pt>
              <c:pt idx="2741">
                <c:v>100.54542600000001</c:v>
              </c:pt>
              <c:pt idx="2742">
                <c:v>100.51340500000001</c:v>
              </c:pt>
              <c:pt idx="2743">
                <c:v>100.492295</c:v>
              </c:pt>
              <c:pt idx="2744">
                <c:v>100.473123</c:v>
              </c:pt>
              <c:pt idx="2745">
                <c:v>100.441458</c:v>
              </c:pt>
              <c:pt idx="2746">
                <c:v>100.400942</c:v>
              </c:pt>
              <c:pt idx="2747">
                <c:v>100.378111</c:v>
              </c:pt>
              <c:pt idx="2748">
                <c:v>100.398809</c:v>
              </c:pt>
              <c:pt idx="2749">
                <c:v>100.464799</c:v>
              </c:pt>
              <c:pt idx="2750">
                <c:v>100.552986</c:v>
              </c:pt>
              <c:pt idx="2751">
                <c:v>100.62866099999999</c:v>
              </c:pt>
              <c:pt idx="2752">
                <c:v>100.659215</c:v>
              </c:pt>
              <c:pt idx="2753">
                <c:v>100.630764</c:v>
              </c:pt>
              <c:pt idx="2754">
                <c:v>100.568039</c:v>
              </c:pt>
              <c:pt idx="2755">
                <c:v>100.530931</c:v>
              </c:pt>
              <c:pt idx="2756">
                <c:v>100.568112</c:v>
              </c:pt>
              <c:pt idx="2757">
                <c:v>100.67007700000001</c:v>
              </c:pt>
              <c:pt idx="2758">
                <c:v>100.775809</c:v>
              </c:pt>
              <c:pt idx="2759">
                <c:v>100.831661</c:v>
              </c:pt>
              <c:pt idx="2760">
                <c:v>100.834131</c:v>
              </c:pt>
              <c:pt idx="2761">
                <c:v>100.810993</c:v>
              </c:pt>
              <c:pt idx="2762">
                <c:v>100.780323</c:v>
              </c:pt>
              <c:pt idx="2763">
                <c:v>100.742002</c:v>
              </c:pt>
              <c:pt idx="2764">
                <c:v>100.69958800000001</c:v>
              </c:pt>
              <c:pt idx="2765">
                <c:v>100.669619</c:v>
              </c:pt>
              <c:pt idx="2766">
                <c:v>100.665144</c:v>
              </c:pt>
              <c:pt idx="2767">
                <c:v>100.68207200000001</c:v>
              </c:pt>
              <c:pt idx="2768">
                <c:v>100.70722499999999</c:v>
              </c:pt>
              <c:pt idx="2769">
                <c:v>100.733193</c:v>
              </c:pt>
              <c:pt idx="2770">
                <c:v>100.761289</c:v>
              </c:pt>
              <c:pt idx="2771">
                <c:v>100.795298</c:v>
              </c:pt>
              <c:pt idx="2772">
                <c:v>100.837014</c:v>
              </c:pt>
              <c:pt idx="2773">
                <c:v>100.885796</c:v>
              </c:pt>
              <c:pt idx="2774">
                <c:v>100.93995099999999</c:v>
              </c:pt>
              <c:pt idx="2775">
                <c:v>100.999022</c:v>
              </c:pt>
              <c:pt idx="2776">
                <c:v>101.06412899999999</c:v>
              </c:pt>
              <c:pt idx="2777">
                <c:v>101.134456</c:v>
              </c:pt>
              <c:pt idx="2778">
                <c:v>101.205409</c:v>
              </c:pt>
              <c:pt idx="2779">
                <c:v>101.273242</c:v>
              </c:pt>
              <c:pt idx="2780">
                <c:v>101.33948100000001</c:v>
              </c:pt>
              <c:pt idx="2781">
                <c:v>101.407377</c:v>
              </c:pt>
              <c:pt idx="2782">
                <c:v>101.47662699999999</c:v>
              </c:pt>
              <c:pt idx="2783">
                <c:v>101.545653</c:v>
              </c:pt>
              <c:pt idx="2784">
                <c:v>101.615855</c:v>
              </c:pt>
              <c:pt idx="2785">
                <c:v>101.687999</c:v>
              </c:pt>
              <c:pt idx="2786">
                <c:v>101.756817</c:v>
              </c:pt>
              <c:pt idx="2787">
                <c:v>101.815398</c:v>
              </c:pt>
              <c:pt idx="2788">
                <c:v>101.86340199999999</c:v>
              </c:pt>
              <c:pt idx="2789">
                <c:v>101.905295</c:v>
              </c:pt>
              <c:pt idx="2790">
                <c:v>101.942639</c:v>
              </c:pt>
              <c:pt idx="2791">
                <c:v>101.974728</c:v>
              </c:pt>
              <c:pt idx="2792">
                <c:v>102.00532800000001</c:v>
              </c:pt>
              <c:pt idx="2793">
                <c:v>102.040896</c:v>
              </c:pt>
              <c:pt idx="2794">
                <c:v>102.081695</c:v>
              </c:pt>
              <c:pt idx="2795">
                <c:v>102.12085</c:v>
              </c:pt>
              <c:pt idx="2796">
                <c:v>102.152304</c:v>
              </c:pt>
              <c:pt idx="2797">
                <c:v>102.174395</c:v>
              </c:pt>
              <c:pt idx="2798">
                <c:v>102.18774000000001</c:v>
              </c:pt>
              <c:pt idx="2799">
                <c:v>102.198351</c:v>
              </c:pt>
              <c:pt idx="2800">
                <c:v>102.22032799999999</c:v>
              </c:pt>
              <c:pt idx="2801">
                <c:v>102.26361900000001</c:v>
              </c:pt>
              <c:pt idx="2802">
                <c:v>102.318962</c:v>
              </c:pt>
              <c:pt idx="2803">
                <c:v>102.36378000000001</c:v>
              </c:pt>
              <c:pt idx="2804">
                <c:v>102.384272</c:v>
              </c:pt>
              <c:pt idx="2805">
                <c:v>102.385792</c:v>
              </c:pt>
              <c:pt idx="2806">
                <c:v>102.383438</c:v>
              </c:pt>
              <c:pt idx="2807">
                <c:v>102.38930499999999</c:v>
              </c:pt>
              <c:pt idx="2808">
                <c:v>102.408034</c:v>
              </c:pt>
              <c:pt idx="2809">
                <c:v>102.435451</c:v>
              </c:pt>
              <c:pt idx="2810">
                <c:v>102.45863</c:v>
              </c:pt>
              <c:pt idx="2811">
                <c:v>102.465529</c:v>
              </c:pt>
              <c:pt idx="2812">
                <c:v>102.45902599999999</c:v>
              </c:pt>
              <c:pt idx="2813">
                <c:v>102.455833</c:v>
              </c:pt>
              <c:pt idx="2814">
                <c:v>102.46810499999999</c:v>
              </c:pt>
              <c:pt idx="2815">
                <c:v>102.490734</c:v>
              </c:pt>
              <c:pt idx="2816">
                <c:v>102.509468</c:v>
              </c:pt>
              <c:pt idx="2817">
                <c:v>102.51668600000001</c:v>
              </c:pt>
              <c:pt idx="2818">
                <c:v>102.516115</c:v>
              </c:pt>
              <c:pt idx="2819">
                <c:v>102.515817</c:v>
              </c:pt>
              <c:pt idx="2820">
                <c:v>102.519142</c:v>
              </c:pt>
              <c:pt idx="2821">
                <c:v>102.521018</c:v>
              </c:pt>
              <c:pt idx="2822">
                <c:v>102.513875</c:v>
              </c:pt>
              <c:pt idx="2823">
                <c:v>102.499977</c:v>
              </c:pt>
              <c:pt idx="2824">
                <c:v>102.493864</c:v>
              </c:pt>
              <c:pt idx="2825">
                <c:v>102.505357</c:v>
              </c:pt>
              <c:pt idx="2826">
                <c:v>102.52343399999999</c:v>
              </c:pt>
              <c:pt idx="2827">
                <c:v>102.527305</c:v>
              </c:pt>
              <c:pt idx="2828">
                <c:v>102.51219399999999</c:v>
              </c:pt>
              <c:pt idx="2829">
                <c:v>102.49142500000001</c:v>
              </c:pt>
              <c:pt idx="2830">
                <c:v>102.471192</c:v>
              </c:pt>
              <c:pt idx="2831">
                <c:v>102.43817</c:v>
              </c:pt>
              <c:pt idx="2832">
                <c:v>102.380624</c:v>
              </c:pt>
              <c:pt idx="2833">
                <c:v>102.310389</c:v>
              </c:pt>
              <c:pt idx="2834">
                <c:v>102.25229299999999</c:v>
              </c:pt>
              <c:pt idx="2835">
                <c:v>102.217501</c:v>
              </c:pt>
              <c:pt idx="2836">
                <c:v>102.19744</c:v>
              </c:pt>
              <c:pt idx="2837">
                <c:v>102.179524</c:v>
              </c:pt>
              <c:pt idx="2838">
                <c:v>102.158192</c:v>
              </c:pt>
              <c:pt idx="2839">
                <c:v>102.132391</c:v>
              </c:pt>
              <c:pt idx="2840">
                <c:v>102.102148</c:v>
              </c:pt>
              <c:pt idx="2841">
                <c:v>102.069399</c:v>
              </c:pt>
              <c:pt idx="2842">
                <c:v>102.036821</c:v>
              </c:pt>
              <c:pt idx="2843">
                <c:v>102.00570399999999</c:v>
              </c:pt>
              <c:pt idx="2844">
                <c:v>101.978737</c:v>
              </c:pt>
              <c:pt idx="2845">
                <c:v>101.962351</c:v>
              </c:pt>
              <c:pt idx="2846">
                <c:v>101.959791</c:v>
              </c:pt>
              <c:pt idx="2847">
                <c:v>101.96197100000001</c:v>
              </c:pt>
              <c:pt idx="2848">
                <c:v>101.95066199999999</c:v>
              </c:pt>
              <c:pt idx="2849">
                <c:v>101.91172299999999</c:v>
              </c:pt>
              <c:pt idx="2850">
                <c:v>101.843176</c:v>
              </c:pt>
              <c:pt idx="2851">
                <c:v>101.75286699999999</c:v>
              </c:pt>
              <c:pt idx="2852">
                <c:v>101.652317</c:v>
              </c:pt>
              <c:pt idx="2853">
                <c:v>101.551574</c:v>
              </c:pt>
              <c:pt idx="2854">
                <c:v>101.454892</c:v>
              </c:pt>
              <c:pt idx="2855">
                <c:v>101.35947899999999</c:v>
              </c:pt>
              <c:pt idx="2856">
                <c:v>101.260104</c:v>
              </c:pt>
              <c:pt idx="2857">
                <c:v>101.15475600000001</c:v>
              </c:pt>
              <c:pt idx="2858">
                <c:v>101.044403</c:v>
              </c:pt>
              <c:pt idx="2859">
                <c:v>100.928409</c:v>
              </c:pt>
              <c:pt idx="2860">
                <c:v>100.80174599999999</c:v>
              </c:pt>
              <c:pt idx="2861">
                <c:v>100.655838</c:v>
              </c:pt>
              <c:pt idx="2862">
                <c:v>100.483031</c:v>
              </c:pt>
              <c:pt idx="2863">
                <c:v>100.2848</c:v>
              </c:pt>
              <c:pt idx="2864">
                <c:v>100.075639</c:v>
              </c:pt>
              <c:pt idx="2865">
                <c:v>99.871555000000001</c:v>
              </c:pt>
              <c:pt idx="2866">
                <c:v>99.670347000000007</c:v>
              </c:pt>
              <c:pt idx="2867">
                <c:v>99.449673000000004</c:v>
              </c:pt>
              <c:pt idx="2868">
                <c:v>99.192037999999997</c:v>
              </c:pt>
              <c:pt idx="2869">
                <c:v>98.907696000000001</c:v>
              </c:pt>
              <c:pt idx="2870">
                <c:v>98.625874999999994</c:v>
              </c:pt>
              <c:pt idx="2871">
                <c:v>98.365762000000004</c:v>
              </c:pt>
              <c:pt idx="2872">
                <c:v>98.122570999999994</c:v>
              </c:pt>
              <c:pt idx="2873">
                <c:v>97.877568999999994</c:v>
              </c:pt>
              <c:pt idx="2874">
                <c:v>97.611271000000002</c:v>
              </c:pt>
              <c:pt idx="2875">
                <c:v>97.311072999999993</c:v>
              </c:pt>
              <c:pt idx="2876">
                <c:v>96.980620999999999</c:v>
              </c:pt>
              <c:pt idx="2877">
                <c:v>96.643201000000005</c:v>
              </c:pt>
              <c:pt idx="2878">
                <c:v>96.323780999999997</c:v>
              </c:pt>
              <c:pt idx="2879">
                <c:v>96.024328999999994</c:v>
              </c:pt>
              <c:pt idx="2880">
                <c:v>95.726432000000003</c:v>
              </c:pt>
              <c:pt idx="2881">
                <c:v>95.418721000000005</c:v>
              </c:pt>
              <c:pt idx="2882">
                <c:v>95.109407000000004</c:v>
              </c:pt>
              <c:pt idx="2883">
                <c:v>94.809579999999997</c:v>
              </c:pt>
              <c:pt idx="2884">
                <c:v>94.516835</c:v>
              </c:pt>
              <c:pt idx="2885">
                <c:v>94.220234000000005</c:v>
              </c:pt>
              <c:pt idx="2886">
                <c:v>93.911271999999997</c:v>
              </c:pt>
              <c:pt idx="2887">
                <c:v>93.586877000000001</c:v>
              </c:pt>
              <c:pt idx="2888">
                <c:v>93.253579999999999</c:v>
              </c:pt>
              <c:pt idx="2889">
                <c:v>92.932212000000007</c:v>
              </c:pt>
              <c:pt idx="2890">
                <c:v>92.644790999999998</c:v>
              </c:pt>
              <c:pt idx="2891">
                <c:v>92.392121000000003</c:v>
              </c:pt>
              <c:pt idx="2892">
                <c:v>92.153492</c:v>
              </c:pt>
              <c:pt idx="2893">
                <c:v>91.909289999999999</c:v>
              </c:pt>
              <c:pt idx="2894">
                <c:v>91.654528999999997</c:v>
              </c:pt>
              <c:pt idx="2895">
                <c:v>91.391814999999994</c:v>
              </c:pt>
              <c:pt idx="2896">
                <c:v>91.126140000000007</c:v>
              </c:pt>
              <c:pt idx="2897">
                <c:v>90.869472999999999</c:v>
              </c:pt>
              <c:pt idx="2898">
                <c:v>90.634849000000003</c:v>
              </c:pt>
              <c:pt idx="2899">
                <c:v>90.419976000000005</c:v>
              </c:pt>
              <c:pt idx="2900">
                <c:v>90.207688000000005</c:v>
              </c:pt>
              <c:pt idx="2901">
                <c:v>89.985534000000001</c:v>
              </c:pt>
              <c:pt idx="2902">
                <c:v>89.752750000000006</c:v>
              </c:pt>
              <c:pt idx="2903">
                <c:v>89.504553999999999</c:v>
              </c:pt>
              <c:pt idx="2904">
                <c:v>89.223966000000004</c:v>
              </c:pt>
              <c:pt idx="2905">
                <c:v>88.898670999999993</c:v>
              </c:pt>
              <c:pt idx="2906">
                <c:v>88.539105000000006</c:v>
              </c:pt>
              <c:pt idx="2907">
                <c:v>88.173482000000007</c:v>
              </c:pt>
              <c:pt idx="2908">
                <c:v>87.828254999999999</c:v>
              </c:pt>
              <c:pt idx="2909">
                <c:v>87.514798999999996</c:v>
              </c:pt>
              <c:pt idx="2910">
                <c:v>87.226680999999999</c:v>
              </c:pt>
              <c:pt idx="2911">
                <c:v>86.944275000000005</c:v>
              </c:pt>
              <c:pt idx="2912">
                <c:v>86.648357000000004</c:v>
              </c:pt>
              <c:pt idx="2913">
                <c:v>86.334181000000001</c:v>
              </c:pt>
              <c:pt idx="2914">
                <c:v>86.009732</c:v>
              </c:pt>
              <c:pt idx="2915">
                <c:v>85.682227999999995</c:v>
              </c:pt>
              <c:pt idx="2916">
                <c:v>85.355412999999999</c:v>
              </c:pt>
              <c:pt idx="2917">
                <c:v>85.039771999999999</c:v>
              </c:pt>
              <c:pt idx="2918">
                <c:v>84.752328000000006</c:v>
              </c:pt>
              <c:pt idx="2919">
                <c:v>84.501418999999999</c:v>
              </c:pt>
              <c:pt idx="2920">
                <c:v>84.280922000000004</c:v>
              </c:pt>
              <c:pt idx="2921">
                <c:v>84.081563000000003</c:v>
              </c:pt>
              <c:pt idx="2922">
                <c:v>83.898465999999999</c:v>
              </c:pt>
              <c:pt idx="2923">
                <c:v>83.728579999999994</c:v>
              </c:pt>
              <c:pt idx="2924">
                <c:v>83.572053999999994</c:v>
              </c:pt>
              <c:pt idx="2925">
                <c:v>83.431268000000003</c:v>
              </c:pt>
              <c:pt idx="2926">
                <c:v>83.289704</c:v>
              </c:pt>
              <c:pt idx="2927">
                <c:v>83.095095000000001</c:v>
              </c:pt>
              <c:pt idx="2928">
                <c:v>82.793953999999999</c:v>
              </c:pt>
              <c:pt idx="2929">
                <c:v>82.399511000000004</c:v>
              </c:pt>
              <c:pt idx="2930">
                <c:v>82.011116999999999</c:v>
              </c:pt>
              <c:pt idx="2931">
                <c:v>81.739570000000001</c:v>
              </c:pt>
              <c:pt idx="2932">
                <c:v>81.615864000000002</c:v>
              </c:pt>
              <c:pt idx="2933">
                <c:v>81.582148000000004</c:v>
              </c:pt>
              <c:pt idx="2934">
                <c:v>81.550460999999999</c:v>
              </c:pt>
              <c:pt idx="2935">
                <c:v>81.456576999999996</c:v>
              </c:pt>
              <c:pt idx="2936">
                <c:v>81.270627000000005</c:v>
              </c:pt>
              <c:pt idx="2937">
                <c:v>80.992649999999998</c:v>
              </c:pt>
              <c:pt idx="2938">
                <c:v>80.657298999999995</c:v>
              </c:pt>
              <c:pt idx="2939">
                <c:v>80.3279</c:v>
              </c:pt>
              <c:pt idx="2940">
                <c:v>80.061976999999999</c:v>
              </c:pt>
              <c:pt idx="2941">
                <c:v>79.873607000000007</c:v>
              </c:pt>
              <c:pt idx="2942">
                <c:v>79.728459999999998</c:v>
              </c:pt>
              <c:pt idx="2943">
                <c:v>79.575847999999993</c:v>
              </c:pt>
              <c:pt idx="2944">
                <c:v>79.389880000000005</c:v>
              </c:pt>
              <c:pt idx="2945">
                <c:v>79.182315000000003</c:v>
              </c:pt>
              <c:pt idx="2946">
                <c:v>78.978059000000002</c:v>
              </c:pt>
              <c:pt idx="2947">
                <c:v>78.787294000000003</c:v>
              </c:pt>
              <c:pt idx="2948">
                <c:v>78.608481999999995</c:v>
              </c:pt>
              <c:pt idx="2949">
                <c:v>78.445532</c:v>
              </c:pt>
              <c:pt idx="2950">
                <c:v>78.302779000000001</c:v>
              </c:pt>
              <c:pt idx="2951">
                <c:v>78.169409999999999</c:v>
              </c:pt>
              <c:pt idx="2952">
                <c:v>78.029557999999994</c:v>
              </c:pt>
              <c:pt idx="2953">
                <c:v>77.887130999999997</c:v>
              </c:pt>
              <c:pt idx="2954">
                <c:v>77.762944000000005</c:v>
              </c:pt>
              <c:pt idx="2955">
                <c:v>77.663939999999997</c:v>
              </c:pt>
              <c:pt idx="2956">
                <c:v>77.569323999999995</c:v>
              </c:pt>
              <c:pt idx="2957">
                <c:v>77.453781000000006</c:v>
              </c:pt>
              <c:pt idx="2958">
                <c:v>77.318068999999994</c:v>
              </c:pt>
              <c:pt idx="2959">
                <c:v>77.194513999999998</c:v>
              </c:pt>
              <c:pt idx="2960">
                <c:v>77.124626000000006</c:v>
              </c:pt>
              <c:pt idx="2961">
                <c:v>77.124863000000005</c:v>
              </c:pt>
              <c:pt idx="2962">
                <c:v>77.166551999999996</c:v>
              </c:pt>
              <c:pt idx="2963">
                <c:v>77.194948999999994</c:v>
              </c:pt>
              <c:pt idx="2964">
                <c:v>77.171768</c:v>
              </c:pt>
              <c:pt idx="2965">
                <c:v>77.086620999999994</c:v>
              </c:pt>
              <c:pt idx="2966">
                <c:v>76.928931000000006</c:v>
              </c:pt>
              <c:pt idx="2967">
                <c:v>76.686121</c:v>
              </c:pt>
              <c:pt idx="2968">
                <c:v>76.396008999999992</c:v>
              </c:pt>
              <c:pt idx="2969">
                <c:v>76.168466999999993</c:v>
              </c:pt>
              <c:pt idx="2970">
                <c:v>76.101185000000001</c:v>
              </c:pt>
              <c:pt idx="2971">
                <c:v>76.175263999999999</c:v>
              </c:pt>
              <c:pt idx="2972">
                <c:v>76.274809000000005</c:v>
              </c:pt>
              <c:pt idx="2973">
                <c:v>76.309504000000004</c:v>
              </c:pt>
              <c:pt idx="2974">
                <c:v>76.278659000000005</c:v>
              </c:pt>
              <c:pt idx="2975">
                <c:v>76.221671999999998</c:v>
              </c:pt>
              <c:pt idx="2976">
                <c:v>76.159736000000009</c:v>
              </c:pt>
              <c:pt idx="2977">
                <c:v>76.10005799999999</c:v>
              </c:pt>
              <c:pt idx="2978">
                <c:v>76.053223000000003</c:v>
              </c:pt>
              <c:pt idx="2979">
                <c:v>76.020408000000003</c:v>
              </c:pt>
              <c:pt idx="2980">
                <c:v>75.989038999999991</c:v>
              </c:pt>
              <c:pt idx="2981">
                <c:v>75.960144</c:v>
              </c:pt>
              <c:pt idx="2982">
                <c:v>75.960011000000009</c:v>
              </c:pt>
              <c:pt idx="2983">
                <c:v>76.011364999999998</c:v>
              </c:pt>
              <c:pt idx="2984">
                <c:v>76.111724000000009</c:v>
              </c:pt>
              <c:pt idx="2985">
                <c:v>76.248294000000001</c:v>
              </c:pt>
              <c:pt idx="2986">
                <c:v>76.412199999999999</c:v>
              </c:pt>
              <c:pt idx="2987">
                <c:v>76.589956000000001</c:v>
              </c:pt>
              <c:pt idx="2988">
                <c:v>76.764780999999999</c:v>
              </c:pt>
              <c:pt idx="2989">
                <c:v>76.938249999999996</c:v>
              </c:pt>
              <c:pt idx="2990">
                <c:v>77.132615000000001</c:v>
              </c:pt>
              <c:pt idx="2991">
                <c:v>77.363343999999998</c:v>
              </c:pt>
              <c:pt idx="2992">
                <c:v>77.625365000000002</c:v>
              </c:pt>
              <c:pt idx="2993">
                <c:v>77.910112999999996</c:v>
              </c:pt>
              <c:pt idx="2994">
                <c:v>78.216604000000004</c:v>
              </c:pt>
              <c:pt idx="2995">
                <c:v>78.540003999999996</c:v>
              </c:pt>
              <c:pt idx="2996">
                <c:v>78.868666000000005</c:v>
              </c:pt>
              <c:pt idx="2997">
                <c:v>79.200244999999995</c:v>
              </c:pt>
              <c:pt idx="2998">
                <c:v>79.545310999999998</c:v>
              </c:pt>
              <c:pt idx="2999">
                <c:v>79.910352000000003</c:v>
              </c:pt>
              <c:pt idx="3000">
                <c:v>80.292647000000002</c:v>
              </c:pt>
              <c:pt idx="3001">
                <c:v>80.694243999999998</c:v>
              </c:pt>
              <c:pt idx="3002">
                <c:v>81.122236999999998</c:v>
              </c:pt>
              <c:pt idx="3003">
                <c:v>81.569806</c:v>
              </c:pt>
              <c:pt idx="3004">
                <c:v>82.014914000000005</c:v>
              </c:pt>
              <c:pt idx="3005">
                <c:v>82.445533999999995</c:v>
              </c:pt>
              <c:pt idx="3006">
                <c:v>82.871872999999994</c:v>
              </c:pt>
              <c:pt idx="3007">
                <c:v>83.306875000000005</c:v>
              </c:pt>
              <c:pt idx="3008">
                <c:v>83.746925000000005</c:v>
              </c:pt>
              <c:pt idx="3009">
                <c:v>84.177734999999998</c:v>
              </c:pt>
              <c:pt idx="3010">
                <c:v>84.589290000000005</c:v>
              </c:pt>
              <c:pt idx="3011">
                <c:v>84.981183000000001</c:v>
              </c:pt>
              <c:pt idx="3012">
                <c:v>85.362142000000006</c:v>
              </c:pt>
              <c:pt idx="3013">
                <c:v>85.746848999999997</c:v>
              </c:pt>
              <c:pt idx="3014">
                <c:v>86.145456999999993</c:v>
              </c:pt>
              <c:pt idx="3015">
                <c:v>86.555442999999997</c:v>
              </c:pt>
              <c:pt idx="3016">
                <c:v>86.971196000000006</c:v>
              </c:pt>
              <c:pt idx="3017">
                <c:v>87.396553999999995</c:v>
              </c:pt>
              <c:pt idx="3018">
                <c:v>87.834327000000002</c:v>
              </c:pt>
              <c:pt idx="3019">
                <c:v>88.268117000000004</c:v>
              </c:pt>
              <c:pt idx="3020">
                <c:v>88.671412000000004</c:v>
              </c:pt>
              <c:pt idx="3021">
                <c:v>89.033736000000005</c:v>
              </c:pt>
              <c:pt idx="3022">
                <c:v>89.362620000000007</c:v>
              </c:pt>
              <c:pt idx="3023">
                <c:v>89.660927999999998</c:v>
              </c:pt>
              <c:pt idx="3024">
                <c:v>89.920085</c:v>
              </c:pt>
              <c:pt idx="3025">
                <c:v>90.138547000000003</c:v>
              </c:pt>
              <c:pt idx="3026">
                <c:v>90.328855000000004</c:v>
              </c:pt>
              <c:pt idx="3027">
                <c:v>90.498357999999996</c:v>
              </c:pt>
              <c:pt idx="3028">
                <c:v>90.636555999999999</c:v>
              </c:pt>
              <c:pt idx="3029">
                <c:v>90.729358000000005</c:v>
              </c:pt>
              <c:pt idx="3030">
                <c:v>90.773600999999999</c:v>
              </c:pt>
              <c:pt idx="3031">
                <c:v>90.770895999999993</c:v>
              </c:pt>
              <c:pt idx="3032">
                <c:v>90.721957000000003</c:v>
              </c:pt>
              <c:pt idx="3033">
                <c:v>90.639131000000006</c:v>
              </c:pt>
              <c:pt idx="3034">
                <c:v>90.553578999999999</c:v>
              </c:pt>
              <c:pt idx="3035">
                <c:v>90.495452999999998</c:v>
              </c:pt>
              <c:pt idx="3036">
                <c:v>90.472576000000004</c:v>
              </c:pt>
              <c:pt idx="3037">
                <c:v>90.479102999999995</c:v>
              </c:pt>
              <c:pt idx="3038">
                <c:v>90.516991000000004</c:v>
              </c:pt>
              <c:pt idx="3039">
                <c:v>90.596208000000004</c:v>
              </c:pt>
              <c:pt idx="3040">
                <c:v>90.718902999999997</c:v>
              </c:pt>
              <c:pt idx="3041">
                <c:v>90.875581999999994</c:v>
              </c:pt>
              <c:pt idx="3042">
                <c:v>91.055668999999995</c:v>
              </c:pt>
              <c:pt idx="3043">
                <c:v>91.254683</c:v>
              </c:pt>
              <c:pt idx="3044">
                <c:v>91.473378999999994</c:v>
              </c:pt>
              <c:pt idx="3045">
                <c:v>91.714804000000001</c:v>
              </c:pt>
              <c:pt idx="3046">
                <c:v>91.977977999999993</c:v>
              </c:pt>
              <c:pt idx="3047">
                <c:v>92.248898999999994</c:v>
              </c:pt>
              <c:pt idx="3048">
                <c:v>92.503230000000002</c:v>
              </c:pt>
              <c:pt idx="3049">
                <c:v>92.726464000000007</c:v>
              </c:pt>
              <c:pt idx="3050">
                <c:v>92.929997</c:v>
              </c:pt>
              <c:pt idx="3051">
                <c:v>93.141323</c:v>
              </c:pt>
              <c:pt idx="3052">
                <c:v>93.378625999999997</c:v>
              </c:pt>
              <c:pt idx="3053">
                <c:v>93.637097999999995</c:v>
              </c:pt>
              <c:pt idx="3054">
                <c:v>93.895324000000002</c:v>
              </c:pt>
              <c:pt idx="3055">
                <c:v>94.129970999999998</c:v>
              </c:pt>
              <c:pt idx="3056">
                <c:v>94.328751999999994</c:v>
              </c:pt>
              <c:pt idx="3057">
                <c:v>94.497579000000002</c:v>
              </c:pt>
              <c:pt idx="3058">
                <c:v>94.656700000000001</c:v>
              </c:pt>
              <c:pt idx="3059">
                <c:v>94.825873999999999</c:v>
              </c:pt>
              <c:pt idx="3060">
                <c:v>95.011854</c:v>
              </c:pt>
              <c:pt idx="3061">
                <c:v>95.209379999999996</c:v>
              </c:pt>
              <c:pt idx="3062">
                <c:v>95.407259999999994</c:v>
              </c:pt>
              <c:pt idx="3063">
                <c:v>95.588644000000002</c:v>
              </c:pt>
              <c:pt idx="3064">
                <c:v>95.734281999999993</c:v>
              </c:pt>
              <c:pt idx="3065">
                <c:v>95.838448</c:v>
              </c:pt>
              <c:pt idx="3066">
                <c:v>95.920523000000003</c:v>
              </c:pt>
              <c:pt idx="3067">
                <c:v>96.008944</c:v>
              </c:pt>
              <c:pt idx="3068">
                <c:v>96.111397999999994</c:v>
              </c:pt>
              <c:pt idx="3069">
                <c:v>96.211716999999993</c:v>
              </c:pt>
              <c:pt idx="3070">
                <c:v>96.297427999999996</c:v>
              </c:pt>
              <c:pt idx="3071">
                <c:v>96.375254999999996</c:v>
              </c:pt>
              <c:pt idx="3072">
                <c:v>96.453125999999997</c:v>
              </c:pt>
              <c:pt idx="3073">
                <c:v>96.522481999999997</c:v>
              </c:pt>
              <c:pt idx="3074">
                <c:v>96.572562000000005</c:v>
              </c:pt>
              <c:pt idx="3075">
                <c:v>96.612491000000006</c:v>
              </c:pt>
              <c:pt idx="3076">
                <c:v>96.662594999999996</c:v>
              </c:pt>
              <c:pt idx="3077">
                <c:v>96.726467</c:v>
              </c:pt>
              <c:pt idx="3078">
                <c:v>96.786129000000003</c:v>
              </c:pt>
              <c:pt idx="3079">
                <c:v>96.825057000000001</c:v>
              </c:pt>
              <c:pt idx="3080">
                <c:v>96.842258999999999</c:v>
              </c:pt>
              <c:pt idx="3081">
                <c:v>96.843736000000007</c:v>
              </c:pt>
              <c:pt idx="3082">
                <c:v>96.837350999999998</c:v>
              </c:pt>
              <c:pt idx="3083">
                <c:v>96.838815999999994</c:v>
              </c:pt>
              <c:pt idx="3084">
                <c:v>96.863282999999996</c:v>
              </c:pt>
              <c:pt idx="3085">
                <c:v>96.900687000000005</c:v>
              </c:pt>
              <c:pt idx="3086">
                <c:v>96.913432999999998</c:v>
              </c:pt>
              <c:pt idx="3087">
                <c:v>96.873158000000004</c:v>
              </c:pt>
              <c:pt idx="3088">
                <c:v>96.793925000000002</c:v>
              </c:pt>
              <c:pt idx="3089">
                <c:v>96.719418000000005</c:v>
              </c:pt>
              <c:pt idx="3090">
                <c:v>96.683092000000002</c:v>
              </c:pt>
              <c:pt idx="3091">
                <c:v>96.688598999999996</c:v>
              </c:pt>
              <c:pt idx="3092">
                <c:v>96.719705000000005</c:v>
              </c:pt>
              <c:pt idx="3093">
                <c:v>96.754178999999993</c:v>
              </c:pt>
              <c:pt idx="3094">
                <c:v>96.771473999999998</c:v>
              </c:pt>
              <c:pt idx="3095">
                <c:v>96.762929</c:v>
              </c:pt>
              <c:pt idx="3096">
                <c:v>96.737054000000001</c:v>
              </c:pt>
              <c:pt idx="3097">
                <c:v>96.706047999999996</c:v>
              </c:pt>
              <c:pt idx="3098">
                <c:v>96.669903000000005</c:v>
              </c:pt>
              <c:pt idx="3099">
                <c:v>96.625737999999998</c:v>
              </c:pt>
              <c:pt idx="3100">
                <c:v>96.588808999999998</c:v>
              </c:pt>
              <c:pt idx="3101">
                <c:v>96.584908999999996</c:v>
              </c:pt>
              <c:pt idx="3102">
                <c:v>96.617377000000005</c:v>
              </c:pt>
              <c:pt idx="3103">
                <c:v>96.659064999999998</c:v>
              </c:pt>
              <c:pt idx="3104">
                <c:v>96.686685999999995</c:v>
              </c:pt>
              <c:pt idx="3105">
                <c:v>96.709343000000004</c:v>
              </c:pt>
              <c:pt idx="3106">
                <c:v>96.751703000000006</c:v>
              </c:pt>
              <c:pt idx="3107">
                <c:v>96.820072999999994</c:v>
              </c:pt>
              <c:pt idx="3108">
                <c:v>96.896518999999998</c:v>
              </c:pt>
              <c:pt idx="3109">
                <c:v>96.954927999999995</c:v>
              </c:pt>
              <c:pt idx="3110">
                <c:v>96.968192999999999</c:v>
              </c:pt>
              <c:pt idx="3111">
                <c:v>96.909998999999999</c:v>
              </c:pt>
              <c:pt idx="3112">
                <c:v>96.769480000000001</c:v>
              </c:pt>
              <c:pt idx="3113">
                <c:v>96.564374000000001</c:v>
              </c:pt>
              <c:pt idx="3114">
                <c:v>96.327309</c:v>
              </c:pt>
              <c:pt idx="3115">
                <c:v>96.081047999999996</c:v>
              </c:pt>
              <c:pt idx="3116">
                <c:v>95.842860000000002</c:v>
              </c:pt>
              <c:pt idx="3117">
                <c:v>95.650408999999996</c:v>
              </c:pt>
              <c:pt idx="3118">
                <c:v>95.552687000000006</c:v>
              </c:pt>
              <c:pt idx="3119">
                <c:v>95.554750999999996</c:v>
              </c:pt>
              <c:pt idx="3120">
                <c:v>95.587462000000002</c:v>
              </c:pt>
              <c:pt idx="3121">
                <c:v>95.556871999999998</c:v>
              </c:pt>
              <c:pt idx="3122">
                <c:v>95.426912999999999</c:v>
              </c:pt>
              <c:pt idx="3123">
                <c:v>95.245794000000004</c:v>
              </c:pt>
              <c:pt idx="3124">
                <c:v>95.096159999999998</c:v>
              </c:pt>
              <c:pt idx="3125">
                <c:v>95.031537</c:v>
              </c:pt>
              <c:pt idx="3126">
                <c:v>95.057423</c:v>
              </c:pt>
              <c:pt idx="3127">
                <c:v>95.153090000000006</c:v>
              </c:pt>
              <c:pt idx="3128">
                <c:v>95.299114000000003</c:v>
              </c:pt>
              <c:pt idx="3129">
                <c:v>95.485236999999998</c:v>
              </c:pt>
              <c:pt idx="3130">
                <c:v>95.699691000000001</c:v>
              </c:pt>
              <c:pt idx="3131">
                <c:v>95.923325000000006</c:v>
              </c:pt>
              <c:pt idx="3132">
                <c:v>96.141673999999995</c:v>
              </c:pt>
              <c:pt idx="3133">
                <c:v>96.356244000000004</c:v>
              </c:pt>
              <c:pt idx="3134">
                <c:v>96.574724000000003</c:v>
              </c:pt>
              <c:pt idx="3135">
                <c:v>96.792838000000003</c:v>
              </c:pt>
              <c:pt idx="3136">
                <c:v>96.994237999999996</c:v>
              </c:pt>
              <c:pt idx="3137">
                <c:v>97.167450000000002</c:v>
              </c:pt>
              <c:pt idx="3138">
                <c:v>97.314199000000002</c:v>
              </c:pt>
              <c:pt idx="3139">
                <c:v>97.440584000000001</c:v>
              </c:pt>
              <c:pt idx="3140">
                <c:v>97.550224</c:v>
              </c:pt>
              <c:pt idx="3141">
                <c:v>97.650536000000002</c:v>
              </c:pt>
              <c:pt idx="3142">
                <c:v>97.756495999999999</c:v>
              </c:pt>
              <c:pt idx="3143">
                <c:v>97.878469999999993</c:v>
              </c:pt>
              <c:pt idx="3144">
                <c:v>98.009415000000004</c:v>
              </c:pt>
              <c:pt idx="3145">
                <c:v>98.132706999999996</c:v>
              </c:pt>
              <c:pt idx="3146">
                <c:v>98.241176999999993</c:v>
              </c:pt>
              <c:pt idx="3147">
                <c:v>98.339546999999996</c:v>
              </c:pt>
              <c:pt idx="3148">
                <c:v>98.427572999999995</c:v>
              </c:pt>
              <c:pt idx="3149">
                <c:v>98.491471000000004</c:v>
              </c:pt>
              <c:pt idx="3150">
                <c:v>98.519604000000001</c:v>
              </c:pt>
              <c:pt idx="3151">
                <c:v>98.521420000000006</c:v>
              </c:pt>
              <c:pt idx="3152">
                <c:v>98.523830000000004</c:v>
              </c:pt>
              <c:pt idx="3153">
                <c:v>98.551811999999998</c:v>
              </c:pt>
              <c:pt idx="3154">
                <c:v>98.615486000000004</c:v>
              </c:pt>
              <c:pt idx="3155">
                <c:v>98.706676999999999</c:v>
              </c:pt>
              <c:pt idx="3156">
                <c:v>98.798267999999993</c:v>
              </c:pt>
              <c:pt idx="3157">
                <c:v>98.854258999999999</c:v>
              </c:pt>
              <c:pt idx="3158">
                <c:v>98.856947000000005</c:v>
              </c:pt>
              <c:pt idx="3159">
                <c:v>98.826086000000004</c:v>
              </c:pt>
              <c:pt idx="3160">
                <c:v>98.799437999999995</c:v>
              </c:pt>
              <c:pt idx="3161">
                <c:v>98.792844000000002</c:v>
              </c:pt>
              <c:pt idx="3162">
                <c:v>98.792820000000006</c:v>
              </c:pt>
              <c:pt idx="3163">
                <c:v>98.789744999999996</c:v>
              </c:pt>
              <c:pt idx="3164">
                <c:v>98.798771000000002</c:v>
              </c:pt>
              <c:pt idx="3165">
                <c:v>98.836342999999999</c:v>
              </c:pt>
              <c:pt idx="3166">
                <c:v>98.889286999999996</c:v>
              </c:pt>
              <c:pt idx="3167">
                <c:v>98.926027000000005</c:v>
              </c:pt>
              <c:pt idx="3168">
                <c:v>98.934914000000006</c:v>
              </c:pt>
              <c:pt idx="3169">
                <c:v>98.934154000000007</c:v>
              </c:pt>
              <c:pt idx="3170">
                <c:v>98.943782999999996</c:v>
              </c:pt>
              <c:pt idx="3171">
                <c:v>98.963780999999997</c:v>
              </c:pt>
              <c:pt idx="3172">
                <c:v>98.983620999999999</c:v>
              </c:pt>
              <c:pt idx="3173">
                <c:v>98.999363000000002</c:v>
              </c:pt>
              <c:pt idx="3174">
                <c:v>99.012817999999996</c:v>
              </c:pt>
              <c:pt idx="3175">
                <c:v>99.022282000000004</c:v>
              </c:pt>
              <c:pt idx="3176">
                <c:v>99.022616999999997</c:v>
              </c:pt>
              <c:pt idx="3177">
                <c:v>99.012665999999996</c:v>
              </c:pt>
              <c:pt idx="3178">
                <c:v>98.999403000000001</c:v>
              </c:pt>
              <c:pt idx="3179">
                <c:v>98.994010000000003</c:v>
              </c:pt>
              <c:pt idx="3180">
                <c:v>99.000902999999994</c:v>
              </c:pt>
              <c:pt idx="3181">
                <c:v>99.009669000000002</c:v>
              </c:pt>
              <c:pt idx="3182">
                <c:v>99.004271000000003</c:v>
              </c:pt>
              <c:pt idx="3183">
                <c:v>98.984508000000005</c:v>
              </c:pt>
              <c:pt idx="3184">
                <c:v>98.970219999999998</c:v>
              </c:pt>
              <c:pt idx="3185">
                <c:v>98.97551</c:v>
              </c:pt>
              <c:pt idx="3186">
                <c:v>98.986163000000005</c:v>
              </c:pt>
              <c:pt idx="3187">
                <c:v>98.974908999999997</c:v>
              </c:pt>
              <c:pt idx="3188">
                <c:v>98.935321000000002</c:v>
              </c:pt>
              <c:pt idx="3189">
                <c:v>98.887517000000003</c:v>
              </c:pt>
              <c:pt idx="3190">
                <c:v>98.852276000000003</c:v>
              </c:pt>
              <c:pt idx="3191">
                <c:v>98.834854000000007</c:v>
              </c:pt>
              <c:pt idx="3192">
                <c:v>98.836819000000006</c:v>
              </c:pt>
              <c:pt idx="3193">
                <c:v>98.865763000000001</c:v>
              </c:pt>
              <c:pt idx="3194">
                <c:v>98.921370999999994</c:v>
              </c:pt>
              <c:pt idx="3195">
                <c:v>98.981094999999996</c:v>
              </c:pt>
              <c:pt idx="3196">
                <c:v>99.014144000000002</c:v>
              </c:pt>
              <c:pt idx="3197">
                <c:v>99.011894999999996</c:v>
              </c:pt>
              <c:pt idx="3198">
                <c:v>98.994557</c:v>
              </c:pt>
              <c:pt idx="3199">
                <c:v>98.988254999999995</c:v>
              </c:pt>
              <c:pt idx="3200">
                <c:v>98.999812000000006</c:v>
              </c:pt>
              <c:pt idx="3201">
                <c:v>99.016250999999997</c:v>
              </c:pt>
              <c:pt idx="3202">
                <c:v>99.023031000000003</c:v>
              </c:pt>
              <c:pt idx="3203">
                <c:v>99.018628000000007</c:v>
              </c:pt>
              <c:pt idx="3204">
                <c:v>99.012423999999996</c:v>
              </c:pt>
              <c:pt idx="3205">
                <c:v>99.012608</c:v>
              </c:pt>
              <c:pt idx="3206">
                <c:v>99.018722999999994</c:v>
              </c:pt>
              <c:pt idx="3207">
                <c:v>99.025377000000006</c:v>
              </c:pt>
              <c:pt idx="3208">
                <c:v>99.029826999999997</c:v>
              </c:pt>
              <c:pt idx="3209">
                <c:v>99.033994000000007</c:v>
              </c:pt>
              <c:pt idx="3210">
                <c:v>99.040107000000006</c:v>
              </c:pt>
              <c:pt idx="3211">
                <c:v>99.046972999999994</c:v>
              </c:pt>
              <c:pt idx="3212">
                <c:v>99.051175999999998</c:v>
              </c:pt>
              <c:pt idx="3213">
                <c:v>99.050993000000005</c:v>
              </c:pt>
              <c:pt idx="3214">
                <c:v>99.048687000000001</c:v>
              </c:pt>
              <c:pt idx="3215">
                <c:v>99.048896999999997</c:v>
              </c:pt>
              <c:pt idx="3216">
                <c:v>99.054627999999994</c:v>
              </c:pt>
              <c:pt idx="3217">
                <c:v>99.064575000000005</c:v>
              </c:pt>
              <c:pt idx="3218">
                <c:v>99.074045999999996</c:v>
              </c:pt>
              <c:pt idx="3219">
                <c:v>99.078975999999997</c:v>
              </c:pt>
              <c:pt idx="3220">
                <c:v>99.079342999999994</c:v>
              </c:pt>
              <c:pt idx="3221">
                <c:v>99.079256999999998</c:v>
              </c:pt>
              <c:pt idx="3222">
                <c:v>99.083855</c:v>
              </c:pt>
              <c:pt idx="3223">
                <c:v>99.095287999999996</c:v>
              </c:pt>
              <c:pt idx="3224">
                <c:v>99.110316999999995</c:v>
              </c:pt>
              <c:pt idx="3225">
                <c:v>99.121353999999997</c:v>
              </c:pt>
              <c:pt idx="3226">
                <c:v>99.122040999999996</c:v>
              </c:pt>
              <c:pt idx="3227">
                <c:v>99.112522999999996</c:v>
              </c:pt>
              <c:pt idx="3228">
                <c:v>99.098262000000005</c:v>
              </c:pt>
              <c:pt idx="3229">
                <c:v>99.083601999999999</c:v>
              </c:pt>
              <c:pt idx="3230">
                <c:v>99.069166999999993</c:v>
              </c:pt>
              <c:pt idx="3231">
                <c:v>99.057040999999998</c:v>
              </c:pt>
              <c:pt idx="3232">
                <c:v>99.053472999999997</c:v>
              </c:pt>
              <c:pt idx="3233">
                <c:v>99.062144000000004</c:v>
              </c:pt>
              <c:pt idx="3234">
                <c:v>99.077736000000002</c:v>
              </c:pt>
              <c:pt idx="3235">
                <c:v>99.091228000000001</c:v>
              </c:pt>
              <c:pt idx="3236">
                <c:v>99.100836000000001</c:v>
              </c:pt>
              <c:pt idx="3237">
                <c:v>99.110508999999993</c:v>
              </c:pt>
              <c:pt idx="3238">
                <c:v>99.118876</c:v>
              </c:pt>
              <c:pt idx="3239">
                <c:v>99.118917999999994</c:v>
              </c:pt>
              <c:pt idx="3240">
                <c:v>99.110378999999995</c:v>
              </c:pt>
              <c:pt idx="3241">
                <c:v>99.103476999999998</c:v>
              </c:pt>
              <c:pt idx="3242">
                <c:v>99.106249000000005</c:v>
              </c:pt>
              <c:pt idx="3243">
                <c:v>99.115485000000007</c:v>
              </c:pt>
              <c:pt idx="3244">
                <c:v>99.123457000000002</c:v>
              </c:pt>
              <c:pt idx="3245">
                <c:v>99.126720000000006</c:v>
              </c:pt>
              <c:pt idx="3246">
                <c:v>99.124002000000004</c:v>
              </c:pt>
              <c:pt idx="3247">
                <c:v>99.113870000000006</c:v>
              </c:pt>
              <c:pt idx="3248">
                <c:v>99.101254999999995</c:v>
              </c:pt>
              <c:pt idx="3249">
                <c:v>99.099018000000001</c:v>
              </c:pt>
              <c:pt idx="3250">
                <c:v>99.114050000000006</c:v>
              </c:pt>
              <c:pt idx="3251">
                <c:v>99.135138999999995</c:v>
              </c:pt>
              <c:pt idx="3252">
                <c:v>99.143012999999996</c:v>
              </c:pt>
              <c:pt idx="3253">
                <c:v>99.133066999999997</c:v>
              </c:pt>
              <c:pt idx="3254">
                <c:v>99.120626000000001</c:v>
              </c:pt>
              <c:pt idx="3255">
                <c:v>99.123811000000003</c:v>
              </c:pt>
              <c:pt idx="3256">
                <c:v>99.147011000000006</c:v>
              </c:pt>
              <c:pt idx="3257">
                <c:v>99.181310999999994</c:v>
              </c:pt>
              <c:pt idx="3258">
                <c:v>99.214110000000005</c:v>
              </c:pt>
              <c:pt idx="3259">
                <c:v>99.236244999999997</c:v>
              </c:pt>
              <c:pt idx="3260">
                <c:v>99.244290000000007</c:v>
              </c:pt>
              <c:pt idx="3261">
                <c:v>99.240746000000001</c:v>
              </c:pt>
              <c:pt idx="3262">
                <c:v>99.232157999999998</c:v>
              </c:pt>
              <c:pt idx="3263">
                <c:v>99.223533000000003</c:v>
              </c:pt>
              <c:pt idx="3264">
                <c:v>99.212231000000003</c:v>
              </c:pt>
              <c:pt idx="3265">
                <c:v>99.189974000000007</c:v>
              </c:pt>
              <c:pt idx="3266">
                <c:v>99.154313000000002</c:v>
              </c:pt>
              <c:pt idx="3267">
                <c:v>99.117048999999994</c:v>
              </c:pt>
              <c:pt idx="3268">
                <c:v>99.095360999999997</c:v>
              </c:pt>
              <c:pt idx="3269">
                <c:v>99.093793000000005</c:v>
              </c:pt>
              <c:pt idx="3270">
                <c:v>99.099211999999994</c:v>
              </c:pt>
              <c:pt idx="3271">
                <c:v>99.096570999999997</c:v>
              </c:pt>
              <c:pt idx="3272">
                <c:v>99.086090999999996</c:v>
              </c:pt>
              <c:pt idx="3273">
                <c:v>99.077905999999999</c:v>
              </c:pt>
              <c:pt idx="3274">
                <c:v>99.075970999999996</c:v>
              </c:pt>
              <c:pt idx="3275">
                <c:v>99.077641999999997</c:v>
              </c:pt>
              <c:pt idx="3276">
                <c:v>99.084965999999994</c:v>
              </c:pt>
              <c:pt idx="3277">
                <c:v>99.103898999999998</c:v>
              </c:pt>
              <c:pt idx="3278">
                <c:v>99.130504999999999</c:v>
              </c:pt>
              <c:pt idx="3279">
                <c:v>99.149620999999996</c:v>
              </c:pt>
              <c:pt idx="3280">
                <c:v>99.152983000000006</c:v>
              </c:pt>
              <c:pt idx="3281">
                <c:v>99.148373000000007</c:v>
              </c:pt>
              <c:pt idx="3282">
                <c:v>99.147182999999998</c:v>
              </c:pt>
              <c:pt idx="3283">
                <c:v>99.150107000000006</c:v>
              </c:pt>
              <c:pt idx="3284">
                <c:v>99.149778999999995</c:v>
              </c:pt>
              <c:pt idx="3285">
                <c:v>99.141852</c:v>
              </c:pt>
              <c:pt idx="3286">
                <c:v>99.127666000000005</c:v>
              </c:pt>
              <c:pt idx="3287">
                <c:v>99.110714000000002</c:v>
              </c:pt>
              <c:pt idx="3288">
                <c:v>99.096070999999995</c:v>
              </c:pt>
              <c:pt idx="3289">
                <c:v>99.090243999999998</c:v>
              </c:pt>
              <c:pt idx="3290">
                <c:v>99.096380999999994</c:v>
              </c:pt>
              <c:pt idx="3291">
                <c:v>99.110742000000002</c:v>
              </c:pt>
              <c:pt idx="3292">
                <c:v>99.126519000000002</c:v>
              </c:pt>
              <c:pt idx="3293">
                <c:v>99.139545999999996</c:v>
              </c:pt>
              <c:pt idx="3294">
                <c:v>99.148191999999995</c:v>
              </c:pt>
              <c:pt idx="3295">
                <c:v>99.151172000000003</c:v>
              </c:pt>
              <c:pt idx="3296">
                <c:v>99.148938000000001</c:v>
              </c:pt>
              <c:pt idx="3297">
                <c:v>99.144726000000006</c:v>
              </c:pt>
              <c:pt idx="3298">
                <c:v>99.14161</c:v>
              </c:pt>
              <c:pt idx="3299">
                <c:v>99.139906999999994</c:v>
              </c:pt>
              <c:pt idx="3300">
                <c:v>99.138902000000002</c:v>
              </c:pt>
              <c:pt idx="3301">
                <c:v>99.138945000000007</c:v>
              </c:pt>
              <c:pt idx="3302">
                <c:v>99.140516000000005</c:v>
              </c:pt>
              <c:pt idx="3303">
                <c:v>99.143046999999996</c:v>
              </c:pt>
              <c:pt idx="3304">
                <c:v>99.145177000000004</c:v>
              </c:pt>
              <c:pt idx="3305">
                <c:v>99.145672000000005</c:v>
              </c:pt>
              <c:pt idx="3306">
                <c:v>99.144243000000003</c:v>
              </c:pt>
              <c:pt idx="3307">
                <c:v>99.141937999999996</c:v>
              </c:pt>
              <c:pt idx="3308">
                <c:v>99.141435999999999</c:v>
              </c:pt>
              <c:pt idx="3309">
                <c:v>99.147268999999994</c:v>
              </c:pt>
              <c:pt idx="3310">
                <c:v>99.162211999999997</c:v>
              </c:pt>
              <c:pt idx="3311">
                <c:v>99.178712000000004</c:v>
              </c:pt>
              <c:pt idx="3312">
                <c:v>99.180571999999998</c:v>
              </c:pt>
              <c:pt idx="3313">
                <c:v>99.162260000000003</c:v>
              </c:pt>
              <c:pt idx="3314">
                <c:v>99.143041999999994</c:v>
              </c:pt>
              <c:pt idx="3315">
                <c:v>99.145349999999993</c:v>
              </c:pt>
              <c:pt idx="3316">
                <c:v>99.166313000000002</c:v>
              </c:pt>
              <c:pt idx="3317">
                <c:v>99.180774</c:v>
              </c:pt>
              <c:pt idx="3318">
                <c:v>99.173823999999996</c:v>
              </c:pt>
              <c:pt idx="3319">
                <c:v>99.154535999999993</c:v>
              </c:pt>
              <c:pt idx="3320">
                <c:v>99.139202999999995</c:v>
              </c:pt>
              <c:pt idx="3321">
                <c:v>99.141864999999996</c:v>
              </c:pt>
              <c:pt idx="3322">
                <c:v>99.167281000000003</c:v>
              </c:pt>
              <c:pt idx="3323">
                <c:v>99.205106999999998</c:v>
              </c:pt>
              <c:pt idx="3324">
                <c:v>99.225352000000001</c:v>
              </c:pt>
              <c:pt idx="3325">
                <c:v>99.203001999999998</c:v>
              </c:pt>
              <c:pt idx="3326">
                <c:v>99.143843000000004</c:v>
              </c:pt>
              <c:pt idx="3327">
                <c:v>99.091612999999995</c:v>
              </c:pt>
              <c:pt idx="3328">
                <c:v>99.086296000000004</c:v>
              </c:pt>
              <c:pt idx="3329">
                <c:v>99.105975000000001</c:v>
              </c:pt>
              <c:pt idx="3330">
                <c:v>99.153948999999997</c:v>
              </c:pt>
              <c:pt idx="3331">
                <c:v>99.225054999999998</c:v>
              </c:pt>
              <c:pt idx="3332">
                <c:v>99.264307000000002</c:v>
              </c:pt>
              <c:pt idx="3333">
                <c:v>99.277407999999994</c:v>
              </c:pt>
              <c:pt idx="3334">
                <c:v>99.285979999999995</c:v>
              </c:pt>
              <c:pt idx="3335">
                <c:v>99.278081999999998</c:v>
              </c:pt>
              <c:pt idx="3336">
                <c:v>99.236895000000004</c:v>
              </c:pt>
              <c:pt idx="3337">
                <c:v>99.177622</c:v>
              </c:pt>
              <c:pt idx="3338">
                <c:v>99.147778000000002</c:v>
              </c:pt>
              <c:pt idx="3339">
                <c:v>99.163289000000006</c:v>
              </c:pt>
              <c:pt idx="3340">
                <c:v>99.193798000000001</c:v>
              </c:pt>
              <c:pt idx="3341">
                <c:v>99.216515000000001</c:v>
              </c:pt>
              <c:pt idx="3342">
                <c:v>99.234652999999994</c:v>
              </c:pt>
              <c:pt idx="3343">
                <c:v>99.245391999999995</c:v>
              </c:pt>
              <c:pt idx="3344">
                <c:v>99.232736000000003</c:v>
              </c:pt>
              <c:pt idx="3345">
                <c:v>99.193830000000005</c:v>
              </c:pt>
              <c:pt idx="3346">
                <c:v>99.143539000000004</c:v>
              </c:pt>
              <c:pt idx="3347">
                <c:v>99.088296999999997</c:v>
              </c:pt>
              <c:pt idx="3348">
                <c:v>99.025610999999998</c:v>
              </c:pt>
              <c:pt idx="3349">
                <c:v>98.975170000000006</c:v>
              </c:pt>
              <c:pt idx="3350">
                <c:v>98.967527000000004</c:v>
              </c:pt>
              <c:pt idx="3351">
                <c:v>98.984221000000005</c:v>
              </c:pt>
              <c:pt idx="3352">
                <c:v>98.957671000000005</c:v>
              </c:pt>
              <c:pt idx="3353">
                <c:v>98.848296000000005</c:v>
              </c:pt>
              <c:pt idx="3354">
                <c:v>98.698261000000002</c:v>
              </c:pt>
              <c:pt idx="3355">
                <c:v>98.599164999999999</c:v>
              </c:pt>
              <c:pt idx="3356">
                <c:v>98.609281999999993</c:v>
              </c:pt>
              <c:pt idx="3357">
                <c:v>98.704025000000001</c:v>
              </c:pt>
              <c:pt idx="3358">
                <c:v>98.789326000000003</c:v>
              </c:pt>
              <c:pt idx="3359">
                <c:v>98.772617999999994</c:v>
              </c:pt>
              <c:pt idx="3360">
                <c:v>98.653094999999993</c:v>
              </c:pt>
              <c:pt idx="3361">
                <c:v>98.527834999999996</c:v>
              </c:pt>
              <c:pt idx="3362">
                <c:v>98.480084000000005</c:v>
              </c:pt>
              <c:pt idx="3363">
                <c:v>98.483998999999997</c:v>
              </c:pt>
              <c:pt idx="3364">
                <c:v>98.465971999999994</c:v>
              </c:pt>
              <c:pt idx="3365">
                <c:v>98.427535000000006</c:v>
              </c:pt>
              <c:pt idx="3366">
                <c:v>98.425960000000003</c:v>
              </c:pt>
              <c:pt idx="3367">
                <c:v>98.438322999999997</c:v>
              </c:pt>
              <c:pt idx="3368">
                <c:v>98.334582999999995</c:v>
              </c:pt>
              <c:pt idx="3369">
                <c:v>98.020797999999999</c:v>
              </c:pt>
              <c:pt idx="3370">
                <c:v>97.548428000000001</c:v>
              </c:pt>
              <c:pt idx="3371">
                <c:v>97.051057999999998</c:v>
              </c:pt>
              <c:pt idx="3372">
                <c:v>96.612887000000001</c:v>
              </c:pt>
              <c:pt idx="3373">
                <c:v>96.240651999999997</c:v>
              </c:pt>
              <c:pt idx="3374">
                <c:v>95.916377999999995</c:v>
              </c:pt>
              <c:pt idx="3375">
                <c:v>95.601457999999994</c:v>
              </c:pt>
              <c:pt idx="3376">
                <c:v>95.222857000000005</c:v>
              </c:pt>
              <c:pt idx="3377">
                <c:v>94.731949999999998</c:v>
              </c:pt>
              <c:pt idx="3378">
                <c:v>94.183535000000006</c:v>
              </c:pt>
              <c:pt idx="3379">
                <c:v>93.708596999999997</c:v>
              </c:pt>
              <c:pt idx="3380">
                <c:v>93.387608999999998</c:v>
              </c:pt>
              <c:pt idx="3381">
                <c:v>93.182416000000003</c:v>
              </c:pt>
              <c:pt idx="3382">
                <c:v>92.978785999999999</c:v>
              </c:pt>
              <c:pt idx="3383">
                <c:v>92.668085000000005</c:v>
              </c:pt>
              <c:pt idx="3384">
                <c:v>92.210825999999997</c:v>
              </c:pt>
              <c:pt idx="3385">
                <c:v>91.640585000000002</c:v>
              </c:pt>
              <c:pt idx="3386">
                <c:v>91.008353999999997</c:v>
              </c:pt>
              <c:pt idx="3387">
                <c:v>90.329926999999998</c:v>
              </c:pt>
              <c:pt idx="3388">
                <c:v>89.615915999999999</c:v>
              </c:pt>
              <c:pt idx="3389">
                <c:v>88.940460000000002</c:v>
              </c:pt>
              <c:pt idx="3390">
                <c:v>88.399212000000006</c:v>
              </c:pt>
              <c:pt idx="3391">
                <c:v>87.986191000000005</c:v>
              </c:pt>
              <c:pt idx="3392">
                <c:v>87.615909000000002</c:v>
              </c:pt>
              <c:pt idx="3393">
                <c:v>87.283390999999995</c:v>
              </c:pt>
              <c:pt idx="3394">
                <c:v>87.073817000000005</c:v>
              </c:pt>
              <c:pt idx="3395">
                <c:v>86.990058000000005</c:v>
              </c:pt>
              <c:pt idx="3396">
                <c:v>86.913241999999997</c:v>
              </c:pt>
              <c:pt idx="3397">
                <c:v>86.785555000000002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B1A-4F52-A4A9-83D38F7A1AEB}"/>
            </c:ext>
          </c:extLst>
        </c:ser>
        <c:ser>
          <c:idx val="1"/>
          <c:order val="1"/>
          <c:tx>
            <c:v>T1H010</c:v>
          </c:tx>
          <c:spPr>
            <a:ln w="6350">
              <a:solidFill>
                <a:srgbClr val="008000"/>
              </a:solidFill>
              <a:prstDash val="lgDashDotDot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108.69557500000001</c:v>
              </c:pt>
              <c:pt idx="1">
                <c:v>108.691749</c:v>
              </c:pt>
              <c:pt idx="2">
                <c:v>108.693515</c:v>
              </c:pt>
              <c:pt idx="3">
                <c:v>108.704567</c:v>
              </c:pt>
              <c:pt idx="4">
                <c:v>108.723156</c:v>
              </c:pt>
              <c:pt idx="5">
                <c:v>108.740542</c:v>
              </c:pt>
              <c:pt idx="6">
                <c:v>108.749026</c:v>
              </c:pt>
              <c:pt idx="7">
                <c:v>108.74775700000001</c:v>
              </c:pt>
              <c:pt idx="8">
                <c:v>108.74172900000001</c:v>
              </c:pt>
              <c:pt idx="9">
                <c:v>108.73630900000001</c:v>
              </c:pt>
              <c:pt idx="10">
                <c:v>108.73217</c:v>
              </c:pt>
              <c:pt idx="11">
                <c:v>108.726879</c:v>
              </c:pt>
              <c:pt idx="12">
                <c:v>108.719734</c:v>
              </c:pt>
              <c:pt idx="13">
                <c:v>108.713641</c:v>
              </c:pt>
              <c:pt idx="14">
                <c:v>108.712211</c:v>
              </c:pt>
              <c:pt idx="15">
                <c:v>108.71574</c:v>
              </c:pt>
              <c:pt idx="16">
                <c:v>108.720472</c:v>
              </c:pt>
              <c:pt idx="17">
                <c:v>108.721678</c:v>
              </c:pt>
              <c:pt idx="18">
                <c:v>108.71745</c:v>
              </c:pt>
              <c:pt idx="19">
                <c:v>108.70981399999999</c:v>
              </c:pt>
              <c:pt idx="20">
                <c:v>108.703109</c:v>
              </c:pt>
              <c:pt idx="21">
                <c:v>108.700782</c:v>
              </c:pt>
              <c:pt idx="22">
                <c:v>108.703318</c:v>
              </c:pt>
              <c:pt idx="23">
                <c:v>108.708523</c:v>
              </c:pt>
              <c:pt idx="24">
                <c:v>108.713374</c:v>
              </c:pt>
              <c:pt idx="25">
                <c:v>108.71638900000001</c:v>
              </c:pt>
              <c:pt idx="26">
                <c:v>108.718251</c:v>
              </c:pt>
              <c:pt idx="27">
                <c:v>108.720339</c:v>
              </c:pt>
              <c:pt idx="28">
                <c:v>108.72328400000001</c:v>
              </c:pt>
              <c:pt idx="29">
                <c:v>108.726921</c:v>
              </c:pt>
              <c:pt idx="30">
                <c:v>108.730981</c:v>
              </c:pt>
              <c:pt idx="31">
                <c:v>108.735229</c:v>
              </c:pt>
              <c:pt idx="32">
                <c:v>108.73904400000001</c:v>
              </c:pt>
              <c:pt idx="33">
                <c:v>108.74146</c:v>
              </c:pt>
              <c:pt idx="34">
                <c:v>108.742104</c:v>
              </c:pt>
              <c:pt idx="35">
                <c:v>108.74202200000001</c:v>
              </c:pt>
              <c:pt idx="36">
                <c:v>108.743066</c:v>
              </c:pt>
              <c:pt idx="37">
                <c:v>108.74617600000001</c:v>
              </c:pt>
              <c:pt idx="38">
                <c:v>108.750438</c:v>
              </c:pt>
              <c:pt idx="39">
                <c:v>108.754035</c:v>
              </c:pt>
              <c:pt idx="40">
                <c:v>108.75605</c:v>
              </c:pt>
              <c:pt idx="41">
                <c:v>108.757115</c:v>
              </c:pt>
              <c:pt idx="42">
                <c:v>108.758304</c:v>
              </c:pt>
              <c:pt idx="43">
                <c:v>108.75969499999999</c:v>
              </c:pt>
              <c:pt idx="44">
                <c:v>108.760282</c:v>
              </c:pt>
              <c:pt idx="45">
                <c:v>108.759163</c:v>
              </c:pt>
              <c:pt idx="46">
                <c:v>108.756685</c:v>
              </c:pt>
              <c:pt idx="47">
                <c:v>108.75447800000001</c:v>
              </c:pt>
              <c:pt idx="48">
                <c:v>108.754402</c:v>
              </c:pt>
              <c:pt idx="49">
                <c:v>108.75734799999999</c:v>
              </c:pt>
              <c:pt idx="50">
                <c:v>108.762548</c:v>
              </c:pt>
              <c:pt idx="51">
                <c:v>108.767743</c:v>
              </c:pt>
              <c:pt idx="52">
                <c:v>108.770565</c:v>
              </c:pt>
              <c:pt idx="53">
                <c:v>108.770178</c:v>
              </c:pt>
              <c:pt idx="54">
                <c:v>108.76764300000001</c:v>
              </c:pt>
              <c:pt idx="55">
                <c:v>108.76489599999999</c:v>
              </c:pt>
              <c:pt idx="56">
                <c:v>108.763265</c:v>
              </c:pt>
              <c:pt idx="57">
                <c:v>108.76293</c:v>
              </c:pt>
              <c:pt idx="58">
                <c:v>108.763499</c:v>
              </c:pt>
              <c:pt idx="59">
                <c:v>108.76482</c:v>
              </c:pt>
              <c:pt idx="60">
                <c:v>108.766811</c:v>
              </c:pt>
              <c:pt idx="61">
                <c:v>108.768603</c:v>
              </c:pt>
              <c:pt idx="62">
                <c:v>108.768722</c:v>
              </c:pt>
              <c:pt idx="63">
                <c:v>108.766448</c:v>
              </c:pt>
              <c:pt idx="64">
                <c:v>108.763007</c:v>
              </c:pt>
              <c:pt idx="65">
                <c:v>108.76124</c:v>
              </c:pt>
              <c:pt idx="66">
                <c:v>108.763524</c:v>
              </c:pt>
              <c:pt idx="67">
                <c:v>108.76981600000001</c:v>
              </c:pt>
              <c:pt idx="68">
                <c:v>108.77710399999999</c:v>
              </c:pt>
              <c:pt idx="69">
                <c:v>108.781751</c:v>
              </c:pt>
              <c:pt idx="70">
                <c:v>108.78262100000001</c:v>
              </c:pt>
              <c:pt idx="71">
                <c:v>108.781436</c:v>
              </c:pt>
              <c:pt idx="72">
                <c:v>108.780593</c:v>
              </c:pt>
              <c:pt idx="73">
                <c:v>108.78067</c:v>
              </c:pt>
              <c:pt idx="74">
                <c:v>108.780063</c:v>
              </c:pt>
              <c:pt idx="75">
                <c:v>108.77667</c:v>
              </c:pt>
              <c:pt idx="76">
                <c:v>108.770145</c:v>
              </c:pt>
              <c:pt idx="77">
                <c:v>108.762658</c:v>
              </c:pt>
              <c:pt idx="78">
                <c:v>108.75726899999999</c:v>
              </c:pt>
              <c:pt idx="79">
                <c:v>108.755448</c:v>
              </c:pt>
              <c:pt idx="80">
                <c:v>108.756737</c:v>
              </c:pt>
              <c:pt idx="81">
                <c:v>108.759974</c:v>
              </c:pt>
              <c:pt idx="82">
                <c:v>108.76409200000001</c:v>
              </c:pt>
              <c:pt idx="83">
                <c:v>108.76810999999999</c:v>
              </c:pt>
              <c:pt idx="84">
                <c:v>108.771315</c:v>
              </c:pt>
              <c:pt idx="85">
                <c:v>108.773673</c:v>
              </c:pt>
              <c:pt idx="86">
                <c:v>108.775533</c:v>
              </c:pt>
              <c:pt idx="87">
                <c:v>108.776905</c:v>
              </c:pt>
              <c:pt idx="88">
                <c:v>108.777587</c:v>
              </c:pt>
              <c:pt idx="89">
                <c:v>108.777854</c:v>
              </c:pt>
              <c:pt idx="90">
                <c:v>108.77851099999999</c:v>
              </c:pt>
              <c:pt idx="91">
                <c:v>108.780091</c:v>
              </c:pt>
              <c:pt idx="92">
                <c:v>108.782338</c:v>
              </c:pt>
              <c:pt idx="93">
                <c:v>108.784497</c:v>
              </c:pt>
              <c:pt idx="94">
                <c:v>108.785873</c:v>
              </c:pt>
              <c:pt idx="95">
                <c:v>108.786164</c:v>
              </c:pt>
              <c:pt idx="96">
                <c:v>108.785464</c:v>
              </c:pt>
              <c:pt idx="97">
                <c:v>108.78433800000001</c:v>
              </c:pt>
              <c:pt idx="98">
                <c:v>108.78369600000001</c:v>
              </c:pt>
              <c:pt idx="99">
                <c:v>108.784092</c:v>
              </c:pt>
              <c:pt idx="100">
                <c:v>108.78524</c:v>
              </c:pt>
              <c:pt idx="101">
                <c:v>108.78631</c:v>
              </c:pt>
              <c:pt idx="102">
                <c:v>108.78675200000001</c:v>
              </c:pt>
              <c:pt idx="103">
                <c:v>108.786672</c:v>
              </c:pt>
              <c:pt idx="104">
                <c:v>108.78649</c:v>
              </c:pt>
              <c:pt idx="105">
                <c:v>108.786613</c:v>
              </c:pt>
              <c:pt idx="106">
                <c:v>108.787329</c:v>
              </c:pt>
              <c:pt idx="107">
                <c:v>108.788706</c:v>
              </c:pt>
              <c:pt idx="108">
                <c:v>108.790379</c:v>
              </c:pt>
              <c:pt idx="109">
                <c:v>108.79157600000001</c:v>
              </c:pt>
              <c:pt idx="110">
                <c:v>108.79193600000001</c:v>
              </c:pt>
              <c:pt idx="111">
                <c:v>108.792046</c:v>
              </c:pt>
              <c:pt idx="112">
                <c:v>108.792861</c:v>
              </c:pt>
              <c:pt idx="113">
                <c:v>108.79475100000001</c:v>
              </c:pt>
              <c:pt idx="114">
                <c:v>108.79717599999999</c:v>
              </c:pt>
              <c:pt idx="115">
                <c:v>108.799093</c:v>
              </c:pt>
              <c:pt idx="116">
                <c:v>108.800224</c:v>
              </c:pt>
              <c:pt idx="117">
                <c:v>108.801551</c:v>
              </c:pt>
              <c:pt idx="118">
                <c:v>108.804194</c:v>
              </c:pt>
              <c:pt idx="119">
                <c:v>108.808001</c:v>
              </c:pt>
              <c:pt idx="120">
                <c:v>108.811256</c:v>
              </c:pt>
              <c:pt idx="121">
                <c:v>108.812409</c:v>
              </c:pt>
              <c:pt idx="122">
                <c:v>108.811975</c:v>
              </c:pt>
              <c:pt idx="123">
                <c:v>108.811746</c:v>
              </c:pt>
              <c:pt idx="124">
                <c:v>108.812736</c:v>
              </c:pt>
              <c:pt idx="125">
                <c:v>108.81462399999999</c:v>
              </c:pt>
              <c:pt idx="126">
                <c:v>108.815961</c:v>
              </c:pt>
              <c:pt idx="127">
                <c:v>108.815735</c:v>
              </c:pt>
              <c:pt idx="128">
                <c:v>108.815228</c:v>
              </c:pt>
              <c:pt idx="129">
                <c:v>108.81666199999999</c:v>
              </c:pt>
              <c:pt idx="130">
                <c:v>108.819475</c:v>
              </c:pt>
              <c:pt idx="131">
                <c:v>108.820251</c:v>
              </c:pt>
              <c:pt idx="132">
                <c:v>108.81819299999999</c:v>
              </c:pt>
              <c:pt idx="133">
                <c:v>108.816412</c:v>
              </c:pt>
              <c:pt idx="134">
                <c:v>108.816647</c:v>
              </c:pt>
              <c:pt idx="135">
                <c:v>108.817283</c:v>
              </c:pt>
              <c:pt idx="136">
                <c:v>108.816222</c:v>
              </c:pt>
              <c:pt idx="137">
                <c:v>108.814049</c:v>
              </c:pt>
              <c:pt idx="138">
                <c:v>108.81359399999999</c:v>
              </c:pt>
              <c:pt idx="139">
                <c:v>108.81673600000001</c:v>
              </c:pt>
              <c:pt idx="140">
                <c:v>108.82353500000001</c:v>
              </c:pt>
              <c:pt idx="141">
                <c:v>108.833119</c:v>
              </c:pt>
              <c:pt idx="142">
                <c:v>108.843734</c:v>
              </c:pt>
              <c:pt idx="143">
                <c:v>108.85299500000001</c:v>
              </c:pt>
              <c:pt idx="144">
                <c:v>108.85923200000001</c:v>
              </c:pt>
              <c:pt idx="145">
                <c:v>108.863891</c:v>
              </c:pt>
              <c:pt idx="146">
                <c:v>108.870296</c:v>
              </c:pt>
              <c:pt idx="147">
                <c:v>108.87515500000001</c:v>
              </c:pt>
              <c:pt idx="148">
                <c:v>108.873</c:v>
              </c:pt>
              <c:pt idx="149">
                <c:v>108.867502</c:v>
              </c:pt>
              <c:pt idx="150">
                <c:v>108.862861</c:v>
              </c:pt>
              <c:pt idx="151">
                <c:v>108.858109</c:v>
              </c:pt>
              <c:pt idx="152">
                <c:v>108.852998</c:v>
              </c:pt>
              <c:pt idx="153">
                <c:v>108.84971899999999</c:v>
              </c:pt>
              <c:pt idx="154">
                <c:v>108.850193</c:v>
              </c:pt>
              <c:pt idx="155">
                <c:v>108.85406</c:v>
              </c:pt>
              <c:pt idx="156">
                <c:v>108.859587</c:v>
              </c:pt>
              <c:pt idx="157">
                <c:v>108.86504100000001</c:v>
              </c:pt>
              <c:pt idx="158">
                <c:v>108.86923400000001</c:v>
              </c:pt>
              <c:pt idx="159">
                <c:v>108.871205</c:v>
              </c:pt>
              <c:pt idx="160">
                <c:v>108.87012799999999</c:v>
              </c:pt>
              <c:pt idx="161">
                <c:v>108.866243</c:v>
              </c:pt>
              <c:pt idx="162">
                <c:v>108.861507</c:v>
              </c:pt>
              <c:pt idx="163">
                <c:v>108.858487</c:v>
              </c:pt>
              <c:pt idx="164">
                <c:v>108.858204</c:v>
              </c:pt>
              <c:pt idx="165">
                <c:v>108.859731</c:v>
              </c:pt>
              <c:pt idx="166">
                <c:v>108.86132000000001</c:v>
              </c:pt>
              <c:pt idx="167">
                <c:v>108.86176</c:v>
              </c:pt>
              <c:pt idx="168">
                <c:v>108.860837</c:v>
              </c:pt>
              <c:pt idx="169">
                <c:v>108.858982</c:v>
              </c:pt>
              <c:pt idx="170">
                <c:v>108.85686800000001</c:v>
              </c:pt>
              <c:pt idx="171">
                <c:v>108.85502</c:v>
              </c:pt>
              <c:pt idx="172">
                <c:v>108.853554</c:v>
              </c:pt>
              <c:pt idx="173">
                <c:v>108.85221900000001</c:v>
              </c:pt>
              <c:pt idx="174">
                <c:v>108.85068</c:v>
              </c:pt>
              <c:pt idx="175">
                <c:v>108.84893599999999</c:v>
              </c:pt>
              <c:pt idx="176">
                <c:v>108.84744600000001</c:v>
              </c:pt>
              <c:pt idx="177">
                <c:v>108.846682</c:v>
              </c:pt>
              <c:pt idx="178">
                <c:v>108.84667</c:v>
              </c:pt>
              <c:pt idx="179">
                <c:v>108.846771</c:v>
              </c:pt>
              <c:pt idx="180">
                <c:v>108.846164</c:v>
              </c:pt>
              <c:pt idx="181">
                <c:v>108.84478300000001</c:v>
              </c:pt>
              <c:pt idx="182">
                <c:v>108.84287999999999</c:v>
              </c:pt>
              <c:pt idx="183">
                <c:v>108.840491</c:v>
              </c:pt>
              <c:pt idx="184">
                <c:v>108.837675</c:v>
              </c:pt>
              <c:pt idx="185">
                <c:v>108.83471</c:v>
              </c:pt>
              <c:pt idx="186">
                <c:v>108.831999</c:v>
              </c:pt>
              <c:pt idx="187">
                <c:v>108.829781</c:v>
              </c:pt>
              <c:pt idx="188">
                <c:v>108.82799900000001</c:v>
              </c:pt>
              <c:pt idx="189">
                <c:v>108.826474</c:v>
              </c:pt>
              <c:pt idx="190">
                <c:v>108.825073</c:v>
              </c:pt>
              <c:pt idx="191">
                <c:v>108.823742</c:v>
              </c:pt>
              <c:pt idx="192">
                <c:v>108.822457</c:v>
              </c:pt>
              <c:pt idx="193">
                <c:v>108.82117599999999</c:v>
              </c:pt>
              <c:pt idx="194">
                <c:v>108.819874</c:v>
              </c:pt>
              <c:pt idx="195">
                <c:v>108.818552</c:v>
              </c:pt>
              <c:pt idx="196">
                <c:v>108.81735500000001</c:v>
              </c:pt>
              <c:pt idx="197">
                <c:v>108.816265</c:v>
              </c:pt>
              <c:pt idx="198">
                <c:v>108.815268</c:v>
              </c:pt>
              <c:pt idx="199">
                <c:v>108.814351</c:v>
              </c:pt>
              <c:pt idx="200">
                <c:v>108.81350999999999</c:v>
              </c:pt>
              <c:pt idx="201">
                <c:v>108.81275599999999</c:v>
              </c:pt>
              <c:pt idx="202">
                <c:v>108.812118</c:v>
              </c:pt>
              <c:pt idx="203">
                <c:v>108.811515</c:v>
              </c:pt>
              <c:pt idx="204">
                <c:v>108.810991</c:v>
              </c:pt>
              <c:pt idx="205">
                <c:v>108.810581</c:v>
              </c:pt>
              <c:pt idx="206">
                <c:v>108.810329</c:v>
              </c:pt>
              <c:pt idx="207">
                <c:v>108.81028000000001</c:v>
              </c:pt>
              <c:pt idx="208">
                <c:v>108.810478</c:v>
              </c:pt>
              <c:pt idx="209">
                <c:v>108.810965</c:v>
              </c:pt>
              <c:pt idx="210">
                <c:v>108.811778</c:v>
              </c:pt>
              <c:pt idx="211">
                <c:v>108.81294200000001</c:v>
              </c:pt>
              <c:pt idx="212">
                <c:v>108.81445600000001</c:v>
              </c:pt>
              <c:pt idx="213">
                <c:v>108.816281</c:v>
              </c:pt>
              <c:pt idx="214">
                <c:v>108.818338</c:v>
              </c:pt>
              <c:pt idx="215">
                <c:v>108.820511</c:v>
              </c:pt>
              <c:pt idx="216">
                <c:v>108.822701</c:v>
              </c:pt>
              <c:pt idx="217">
                <c:v>108.824927</c:v>
              </c:pt>
              <c:pt idx="218">
                <c:v>108.82737299999999</c:v>
              </c:pt>
              <c:pt idx="219">
                <c:v>108.83029500000001</c:v>
              </c:pt>
              <c:pt idx="220">
                <c:v>108.833703</c:v>
              </c:pt>
              <c:pt idx="221">
                <c:v>108.83702599999999</c:v>
              </c:pt>
              <c:pt idx="222">
                <c:v>108.83944700000001</c:v>
              </c:pt>
              <c:pt idx="223">
                <c:v>108.84066799999999</c:v>
              </c:pt>
              <c:pt idx="224">
                <c:v>108.841324</c:v>
              </c:pt>
              <c:pt idx="225">
                <c:v>108.84263</c:v>
              </c:pt>
              <c:pt idx="226">
                <c:v>108.845772</c:v>
              </c:pt>
              <c:pt idx="227">
                <c:v>108.851387</c:v>
              </c:pt>
              <c:pt idx="228">
                <c:v>108.858895</c:v>
              </c:pt>
              <c:pt idx="229">
                <c:v>108.866168</c:v>
              </c:pt>
              <c:pt idx="230">
                <c:v>108.87045000000001</c:v>
              </c:pt>
              <c:pt idx="231">
                <c:v>108.870662</c:v>
              </c:pt>
              <c:pt idx="232">
                <c:v>108.869263</c:v>
              </c:pt>
              <c:pt idx="233">
                <c:v>108.87047099999999</c:v>
              </c:pt>
              <c:pt idx="234">
                <c:v>108.87600999999999</c:v>
              </c:pt>
              <c:pt idx="235">
                <c:v>108.88364199999999</c:v>
              </c:pt>
              <c:pt idx="236">
                <c:v>108.889978</c:v>
              </c:pt>
              <c:pt idx="237">
                <c:v>108.89393200000001</c:v>
              </c:pt>
              <c:pt idx="238">
                <c:v>108.89628500000001</c:v>
              </c:pt>
              <c:pt idx="239">
                <c:v>108.897299</c:v>
              </c:pt>
              <c:pt idx="240">
                <c:v>108.89688200000001</c:v>
              </c:pt>
              <c:pt idx="241">
                <c:v>108.896389</c:v>
              </c:pt>
              <c:pt idx="242">
                <c:v>108.89896899999999</c:v>
              </c:pt>
              <c:pt idx="243">
                <c:v>108.907524</c:v>
              </c:pt>
              <c:pt idx="244">
                <c:v>108.922893</c:v>
              </c:pt>
              <c:pt idx="245">
                <c:v>108.943712</c:v>
              </c:pt>
              <c:pt idx="246">
                <c:v>108.965768</c:v>
              </c:pt>
              <c:pt idx="247">
                <c:v>108.982292</c:v>
              </c:pt>
              <c:pt idx="248">
                <c:v>108.98764</c:v>
              </c:pt>
              <c:pt idx="249">
                <c:v>108.98349899999999</c:v>
              </c:pt>
              <c:pt idx="250">
                <c:v>108.97886699999999</c:v>
              </c:pt>
              <c:pt idx="251">
                <c:v>108.983435</c:v>
              </c:pt>
              <c:pt idx="252">
                <c:v>109.001614</c:v>
              </c:pt>
              <c:pt idx="253">
                <c:v>109.028226</c:v>
              </c:pt>
              <c:pt idx="254">
                <c:v>109.049283</c:v>
              </c:pt>
              <c:pt idx="255">
                <c:v>109.049364</c:v>
              </c:pt>
              <c:pt idx="256">
                <c:v>109.021305</c:v>
              </c:pt>
              <c:pt idx="257">
                <c:v>108.97962200000001</c:v>
              </c:pt>
              <c:pt idx="258">
                <c:v>108.95338</c:v>
              </c:pt>
              <c:pt idx="259">
                <c:v>108.95032500000001</c:v>
              </c:pt>
              <c:pt idx="260">
                <c:v>108.953414</c:v>
              </c:pt>
              <c:pt idx="261">
                <c:v>108.947152</c:v>
              </c:pt>
              <c:pt idx="262">
                <c:v>108.933043</c:v>
              </c:pt>
              <c:pt idx="263">
                <c:v>108.925174</c:v>
              </c:pt>
              <c:pt idx="264">
                <c:v>108.932525</c:v>
              </c:pt>
              <c:pt idx="265">
                <c:v>108.948246</c:v>
              </c:pt>
              <c:pt idx="266">
                <c:v>108.957463</c:v>
              </c:pt>
              <c:pt idx="267">
                <c:v>108.952189</c:v>
              </c:pt>
              <c:pt idx="268">
                <c:v>108.933274</c:v>
              </c:pt>
              <c:pt idx="269">
                <c:v>108.907763</c:v>
              </c:pt>
              <c:pt idx="270">
                <c:v>108.88583300000001</c:v>
              </c:pt>
              <c:pt idx="271">
                <c:v>108.871503</c:v>
              </c:pt>
              <c:pt idx="272">
                <c:v>108.85857900000001</c:v>
              </c:pt>
              <c:pt idx="273">
                <c:v>108.83945199999999</c:v>
              </c:pt>
              <c:pt idx="274">
                <c:v>108.81761400000001</c:v>
              </c:pt>
              <c:pt idx="275">
                <c:v>108.807965</c:v>
              </c:pt>
              <c:pt idx="276">
                <c:v>108.820531</c:v>
              </c:pt>
              <c:pt idx="277">
                <c:v>108.845957</c:v>
              </c:pt>
              <c:pt idx="278">
                <c:v>108.86320499999999</c:v>
              </c:pt>
              <c:pt idx="279">
                <c:v>108.860125</c:v>
              </c:pt>
              <c:pt idx="280">
                <c:v>108.84054399999999</c:v>
              </c:pt>
              <c:pt idx="281">
                <c:v>108.813658</c:v>
              </c:pt>
              <c:pt idx="282">
                <c:v>108.785329</c:v>
              </c:pt>
              <c:pt idx="283">
                <c:v>108.75828199999999</c:v>
              </c:pt>
              <c:pt idx="284">
                <c:v>108.73566700000001</c:v>
              </c:pt>
              <c:pt idx="285">
                <c:v>108.72005900000001</c:v>
              </c:pt>
              <c:pt idx="286">
                <c:v>108.709405</c:v>
              </c:pt>
              <c:pt idx="287">
                <c:v>108.699471</c:v>
              </c:pt>
              <c:pt idx="288">
                <c:v>108.68744599999999</c:v>
              </c:pt>
              <c:pt idx="289">
                <c:v>108.666172</c:v>
              </c:pt>
              <c:pt idx="290">
                <c:v>108.62418</c:v>
              </c:pt>
              <c:pt idx="291">
                <c:v>108.559583</c:v>
              </c:pt>
              <c:pt idx="292">
                <c:v>108.486172</c:v>
              </c:pt>
              <c:pt idx="293">
                <c:v>108.423247</c:v>
              </c:pt>
              <c:pt idx="294">
                <c:v>108.381783</c:v>
              </c:pt>
              <c:pt idx="295">
                <c:v>108.35753200000001</c:v>
              </c:pt>
              <c:pt idx="296">
                <c:v>108.333384</c:v>
              </c:pt>
              <c:pt idx="297">
                <c:v>108.291579</c:v>
              </c:pt>
              <c:pt idx="298">
                <c:v>108.227969</c:v>
              </c:pt>
              <c:pt idx="299">
                <c:v>108.15561</c:v>
              </c:pt>
              <c:pt idx="300">
                <c:v>108.092257</c:v>
              </c:pt>
              <c:pt idx="301">
                <c:v>108.043363</c:v>
              </c:pt>
              <c:pt idx="302">
                <c:v>107.99595600000001</c:v>
              </c:pt>
              <c:pt idx="303">
                <c:v>107.931645</c:v>
              </c:pt>
              <c:pt idx="304">
                <c:v>107.84716899999999</c:v>
              </c:pt>
              <c:pt idx="305">
                <c:v>107.76075299999999</c:v>
              </c:pt>
              <c:pt idx="306">
                <c:v>107.6966</c:v>
              </c:pt>
              <c:pt idx="307">
                <c:v>107.664968</c:v>
              </c:pt>
              <c:pt idx="308">
                <c:v>107.65903400000001</c:v>
              </c:pt>
              <c:pt idx="309">
                <c:v>107.664395</c:v>
              </c:pt>
              <c:pt idx="310">
                <c:v>107.66423399999999</c:v>
              </c:pt>
              <c:pt idx="311">
                <c:v>107.636819</c:v>
              </c:pt>
              <c:pt idx="312">
                <c:v>107.56917</c:v>
              </c:pt>
              <c:pt idx="313">
                <c:v>107.478848</c:v>
              </c:pt>
              <c:pt idx="314">
                <c:v>107.40168199999999</c:v>
              </c:pt>
              <c:pt idx="315">
                <c:v>107.360472</c:v>
              </c:pt>
              <c:pt idx="316">
                <c:v>107.353809</c:v>
              </c:pt>
              <c:pt idx="317">
                <c:v>107.363764</c:v>
              </c:pt>
              <c:pt idx="318">
                <c:v>107.369287</c:v>
              </c:pt>
              <c:pt idx="319">
                <c:v>107.355777</c:v>
              </c:pt>
              <c:pt idx="320">
                <c:v>107.31524400000001</c:v>
              </c:pt>
              <c:pt idx="321">
                <c:v>107.248105</c:v>
              </c:pt>
              <c:pt idx="322">
                <c:v>107.170265</c:v>
              </c:pt>
              <c:pt idx="323">
                <c:v>107.11239500000001</c:v>
              </c:pt>
              <c:pt idx="324">
                <c:v>107.09291399999999</c:v>
              </c:pt>
              <c:pt idx="325">
                <c:v>107.084733</c:v>
              </c:pt>
              <c:pt idx="326">
                <c:v>107.057164</c:v>
              </c:pt>
              <c:pt idx="327">
                <c:v>107.027311</c:v>
              </c:pt>
              <c:pt idx="328">
                <c:v>107.019092</c:v>
              </c:pt>
              <c:pt idx="329">
                <c:v>107.032425</c:v>
              </c:pt>
              <c:pt idx="330">
                <c:v>107.05256799999999</c:v>
              </c:pt>
              <c:pt idx="331">
                <c:v>107.062597</c:v>
              </c:pt>
              <c:pt idx="332">
                <c:v>107.066593</c:v>
              </c:pt>
              <c:pt idx="333">
                <c:v>107.080071</c:v>
              </c:pt>
              <c:pt idx="334">
                <c:v>107.099536</c:v>
              </c:pt>
              <c:pt idx="335">
                <c:v>107.109602</c:v>
              </c:pt>
              <c:pt idx="336">
                <c:v>107.106116</c:v>
              </c:pt>
              <c:pt idx="337">
                <c:v>107.09995499999999</c:v>
              </c:pt>
              <c:pt idx="338">
                <c:v>107.10318599999999</c:v>
              </c:pt>
              <c:pt idx="339">
                <c:v>107.115183</c:v>
              </c:pt>
              <c:pt idx="340">
                <c:v>107.12543100000001</c:v>
              </c:pt>
              <c:pt idx="341">
                <c:v>107.13086</c:v>
              </c:pt>
              <c:pt idx="342">
                <c:v>107.147324</c:v>
              </c:pt>
              <c:pt idx="343">
                <c:v>107.198252</c:v>
              </c:pt>
              <c:pt idx="344">
                <c:v>107.28525500000001</c:v>
              </c:pt>
              <c:pt idx="345">
                <c:v>107.38370999999999</c:v>
              </c:pt>
              <c:pt idx="346">
                <c:v>107.470715</c:v>
              </c:pt>
              <c:pt idx="347">
                <c:v>107.537437</c:v>
              </c:pt>
              <c:pt idx="348">
                <c:v>107.58257999999999</c:v>
              </c:pt>
              <c:pt idx="349">
                <c:v>107.61090799999999</c:v>
              </c:pt>
              <c:pt idx="350">
                <c:v>107.631506</c:v>
              </c:pt>
              <c:pt idx="351">
                <c:v>107.65185200000001</c:v>
              </c:pt>
              <c:pt idx="352">
                <c:v>107.680429</c:v>
              </c:pt>
              <c:pt idx="353">
                <c:v>107.7277</c:v>
              </c:pt>
              <c:pt idx="354">
                <c:v>107.79344399999999</c:v>
              </c:pt>
              <c:pt idx="355">
                <c:v>107.863168</c:v>
              </c:pt>
              <c:pt idx="356">
                <c:v>107.919134</c:v>
              </c:pt>
              <c:pt idx="357">
                <c:v>107.950996</c:v>
              </c:pt>
              <c:pt idx="358">
                <c:v>107.962497</c:v>
              </c:pt>
              <c:pt idx="359">
                <c:v>107.969883</c:v>
              </c:pt>
              <c:pt idx="360">
                <c:v>107.991533</c:v>
              </c:pt>
              <c:pt idx="361">
                <c:v>108.03373499999999</c:v>
              </c:pt>
              <c:pt idx="362">
                <c:v>108.085885</c:v>
              </c:pt>
              <c:pt idx="363">
                <c:v>108.132637</c:v>
              </c:pt>
              <c:pt idx="364">
                <c:v>108.16851200000001</c:v>
              </c:pt>
              <c:pt idx="365">
                <c:v>108.19767899999999</c:v>
              </c:pt>
              <c:pt idx="366">
                <c:v>108.221885</c:v>
              </c:pt>
              <c:pt idx="367">
                <c:v>108.23682100000001</c:v>
              </c:pt>
              <c:pt idx="368">
                <c:v>108.24188599999999</c:v>
              </c:pt>
              <c:pt idx="369">
                <c:v>108.247592</c:v>
              </c:pt>
              <c:pt idx="370">
                <c:v>108.271036</c:v>
              </c:pt>
              <c:pt idx="371">
                <c:v>108.31377500000001</c:v>
              </c:pt>
              <c:pt idx="372">
                <c:v>108.352512</c:v>
              </c:pt>
              <c:pt idx="373">
                <c:v>108.378987</c:v>
              </c:pt>
              <c:pt idx="374">
                <c:v>108.40737</c:v>
              </c:pt>
              <c:pt idx="375">
                <c:v>108.43855000000001</c:v>
              </c:pt>
              <c:pt idx="376">
                <c:v>108.460572</c:v>
              </c:pt>
              <c:pt idx="377">
                <c:v>108.466915</c:v>
              </c:pt>
              <c:pt idx="378">
                <c:v>108.462526</c:v>
              </c:pt>
              <c:pt idx="379">
                <c:v>108.459767</c:v>
              </c:pt>
              <c:pt idx="380">
                <c:v>108.46799799999999</c:v>
              </c:pt>
              <c:pt idx="381">
                <c:v>108.484481</c:v>
              </c:pt>
              <c:pt idx="382">
                <c:v>108.498766</c:v>
              </c:pt>
              <c:pt idx="383">
                <c:v>108.507403</c:v>
              </c:pt>
              <c:pt idx="384">
                <c:v>108.51537500000001</c:v>
              </c:pt>
              <c:pt idx="385">
                <c:v>108.527525</c:v>
              </c:pt>
              <c:pt idx="386">
                <c:v>108.54437299999999</c:v>
              </c:pt>
              <c:pt idx="387">
                <c:v>108.56271599999999</c:v>
              </c:pt>
              <c:pt idx="388">
                <c:v>108.57984500000001</c:v>
              </c:pt>
              <c:pt idx="389">
                <c:v>108.595744</c:v>
              </c:pt>
              <c:pt idx="390">
                <c:v>108.608611</c:v>
              </c:pt>
              <c:pt idx="391">
                <c:v>108.61190499999999</c:v>
              </c:pt>
              <c:pt idx="392">
                <c:v>108.59925800000001</c:v>
              </c:pt>
              <c:pt idx="393">
                <c:v>108.57163300000001</c:v>
              </c:pt>
              <c:pt idx="394">
                <c:v>108.539619</c:v>
              </c:pt>
              <c:pt idx="395">
                <c:v>108.516842</c:v>
              </c:pt>
              <c:pt idx="396">
                <c:v>108.512073</c:v>
              </c:pt>
              <c:pt idx="397">
                <c:v>108.527365</c:v>
              </c:pt>
              <c:pt idx="398">
                <c:v>108.559262</c:v>
              </c:pt>
              <c:pt idx="399">
                <c:v>108.600134</c:v>
              </c:pt>
              <c:pt idx="400">
                <c:v>108.639561</c:v>
              </c:pt>
              <c:pt idx="401">
                <c:v>108.667198</c:v>
              </c:pt>
              <c:pt idx="402">
                <c:v>108.6756</c:v>
              </c:pt>
              <c:pt idx="403">
                <c:v>108.663021</c:v>
              </c:pt>
              <c:pt idx="404">
                <c:v>108.636454</c:v>
              </c:pt>
              <c:pt idx="405">
                <c:v>108.609121</c:v>
              </c:pt>
              <c:pt idx="406">
                <c:v>108.590036</c:v>
              </c:pt>
              <c:pt idx="407">
                <c:v>108.57852800000001</c:v>
              </c:pt>
              <c:pt idx="408">
                <c:v>108.570083</c:v>
              </c:pt>
              <c:pt idx="409">
                <c:v>108.56318</c:v>
              </c:pt>
              <c:pt idx="410">
                <c:v>108.560541</c:v>
              </c:pt>
              <c:pt idx="411">
                <c:v>108.564832</c:v>
              </c:pt>
              <c:pt idx="412">
                <c:v>108.57338900000001</c:v>
              </c:pt>
              <c:pt idx="413">
                <c:v>108.57845399999999</c:v>
              </c:pt>
              <c:pt idx="414">
                <c:v>108.575824</c:v>
              </c:pt>
              <c:pt idx="415">
                <c:v>108.568433</c:v>
              </c:pt>
              <c:pt idx="416">
                <c:v>108.55960899999999</c:v>
              </c:pt>
              <c:pt idx="417">
                <c:v>108.549952</c:v>
              </c:pt>
              <c:pt idx="418">
                <c:v>108.540656</c:v>
              </c:pt>
              <c:pt idx="419">
                <c:v>108.53444</c:v>
              </c:pt>
              <c:pt idx="420">
                <c:v>108.532667</c:v>
              </c:pt>
              <c:pt idx="421">
                <c:v>108.53355500000001</c:v>
              </c:pt>
              <c:pt idx="422">
                <c:v>108.534097</c:v>
              </c:pt>
              <c:pt idx="423">
                <c:v>108.533131</c:v>
              </c:pt>
              <c:pt idx="424">
                <c:v>108.53187200000001</c:v>
              </c:pt>
              <c:pt idx="425">
                <c:v>108.531559</c:v>
              </c:pt>
              <c:pt idx="426">
                <c:v>108.53149500000001</c:v>
              </c:pt>
              <c:pt idx="427">
                <c:v>108.529619</c:v>
              </c:pt>
              <c:pt idx="428">
                <c:v>108.52441899999999</c:v>
              </c:pt>
              <c:pt idx="429">
                <c:v>108.515445</c:v>
              </c:pt>
              <c:pt idx="430">
                <c:v>108.502915</c:v>
              </c:pt>
              <c:pt idx="431">
                <c:v>108.488443</c:v>
              </c:pt>
              <c:pt idx="432">
                <c:v>108.476221</c:v>
              </c:pt>
              <c:pt idx="433">
                <c:v>108.470817</c:v>
              </c:pt>
              <c:pt idx="434">
                <c:v>108.47304099999999</c:v>
              </c:pt>
              <c:pt idx="435">
                <c:v>108.479412</c:v>
              </c:pt>
              <c:pt idx="436">
                <c:v>108.48480600000001</c:v>
              </c:pt>
              <c:pt idx="437">
                <c:v>108.48571</c:v>
              </c:pt>
              <c:pt idx="438">
                <c:v>108.48177</c:v>
              </c:pt>
              <c:pt idx="439">
                <c:v>108.474628</c:v>
              </c:pt>
              <c:pt idx="440">
                <c:v>108.466202</c:v>
              </c:pt>
              <c:pt idx="441">
                <c:v>108.45832900000001</c:v>
              </c:pt>
              <c:pt idx="442">
                <c:v>108.453103</c:v>
              </c:pt>
              <c:pt idx="443">
                <c:v>108.451938</c:v>
              </c:pt>
              <c:pt idx="444">
                <c:v>108.454307</c:v>
              </c:pt>
              <c:pt idx="445">
                <c:v>108.458009</c:v>
              </c:pt>
              <c:pt idx="446">
                <c:v>108.46068699999999</c:v>
              </c:pt>
              <c:pt idx="447">
                <c:v>108.460634</c:v>
              </c:pt>
              <c:pt idx="448">
                <c:v>108.45694399999999</c:v>
              </c:pt>
              <c:pt idx="449">
                <c:v>108.449789</c:v>
              </c:pt>
              <c:pt idx="450">
                <c:v>108.440185</c:v>
              </c:pt>
              <c:pt idx="451">
                <c:v>108.428842</c:v>
              </c:pt>
              <c:pt idx="452">
                <c:v>108.41577700000001</c:v>
              </c:pt>
              <c:pt idx="453">
                <c:v>108.40238600000001</c:v>
              </c:pt>
              <c:pt idx="454">
                <c:v>108.392557</c:v>
              </c:pt>
              <c:pt idx="455">
                <c:v>108.389303</c:v>
              </c:pt>
              <c:pt idx="456">
                <c:v>108.391012</c:v>
              </c:pt>
              <c:pt idx="457">
                <c:v>108.39266600000001</c:v>
              </c:pt>
              <c:pt idx="458">
                <c:v>108.391471</c:v>
              </c:pt>
              <c:pt idx="459">
                <c:v>108.389522</c:v>
              </c:pt>
              <c:pt idx="460">
                <c:v>108.390108</c:v>
              </c:pt>
              <c:pt idx="461">
                <c:v>108.392787</c:v>
              </c:pt>
              <c:pt idx="462">
                <c:v>108.39338100000001</c:v>
              </c:pt>
              <c:pt idx="463">
                <c:v>108.388401</c:v>
              </c:pt>
              <c:pt idx="464">
                <c:v>108.378168</c:v>
              </c:pt>
              <c:pt idx="465">
                <c:v>108.365814</c:v>
              </c:pt>
              <c:pt idx="466">
                <c:v>108.354528</c:v>
              </c:pt>
              <c:pt idx="467">
                <c:v>108.346204</c:v>
              </c:pt>
              <c:pt idx="468">
                <c:v>108.341739</c:v>
              </c:pt>
              <c:pt idx="469">
                <c:v>108.341312</c:v>
              </c:pt>
              <c:pt idx="470">
                <c:v>108.344294</c:v>
              </c:pt>
              <c:pt idx="471">
                <c:v>108.349322</c:v>
              </c:pt>
              <c:pt idx="472">
                <c:v>108.354525</c:v>
              </c:pt>
              <c:pt idx="473">
                <c:v>108.3578</c:v>
              </c:pt>
              <c:pt idx="474">
                <c:v>108.357743</c:v>
              </c:pt>
              <c:pt idx="475">
                <c:v>108.354811</c:v>
              </c:pt>
              <c:pt idx="476">
                <c:v>108.351353</c:v>
              </c:pt>
              <c:pt idx="477">
                <c:v>108.349632</c:v>
              </c:pt>
              <c:pt idx="478">
                <c:v>108.34961199999999</c:v>
              </c:pt>
              <c:pt idx="479">
                <c:v>108.34930799999999</c:v>
              </c:pt>
              <c:pt idx="480">
                <c:v>108.347255</c:v>
              </c:pt>
              <c:pt idx="481">
                <c:v>108.343839</c:v>
              </c:pt>
              <c:pt idx="482">
                <c:v>108.339983</c:v>
              </c:pt>
              <c:pt idx="483">
                <c:v>108.335525</c:v>
              </c:pt>
              <c:pt idx="484">
                <c:v>108.329887</c:v>
              </c:pt>
              <c:pt idx="485">
                <c:v>108.32391200000001</c:v>
              </c:pt>
              <c:pt idx="486">
                <c:v>108.31978700000001</c:v>
              </c:pt>
              <c:pt idx="487">
                <c:v>108.318574</c:v>
              </c:pt>
              <c:pt idx="488">
                <c:v>108.31871</c:v>
              </c:pt>
              <c:pt idx="489">
                <c:v>108.317359</c:v>
              </c:pt>
              <c:pt idx="490">
                <c:v>108.31339199999999</c:v>
              </c:pt>
              <c:pt idx="491">
                <c:v>108.308271</c:v>
              </c:pt>
              <c:pt idx="492">
                <c:v>108.304607</c:v>
              </c:pt>
              <c:pt idx="493">
                <c:v>108.303597</c:v>
              </c:pt>
              <c:pt idx="494">
                <c:v>108.304365</c:v>
              </c:pt>
              <c:pt idx="495">
                <c:v>108.30485299999999</c:v>
              </c:pt>
              <c:pt idx="496">
                <c:v>108.30380599999999</c:v>
              </c:pt>
              <c:pt idx="497">
                <c:v>108.301599</c:v>
              </c:pt>
              <c:pt idx="498">
                <c:v>108.29933200000001</c:v>
              </c:pt>
              <c:pt idx="499">
                <c:v>108.297678</c:v>
              </c:pt>
              <c:pt idx="500">
                <c:v>108.29657</c:v>
              </c:pt>
              <c:pt idx="501">
                <c:v>108.295554</c:v>
              </c:pt>
              <c:pt idx="502">
                <c:v>108.29400800000001</c:v>
              </c:pt>
              <c:pt idx="503">
                <c:v>108.291273</c:v>
              </c:pt>
              <c:pt idx="504">
                <c:v>108.28706099999999</c:v>
              </c:pt>
              <c:pt idx="505">
                <c:v>108.281908</c:v>
              </c:pt>
              <c:pt idx="506">
                <c:v>108.277052</c:v>
              </c:pt>
              <c:pt idx="507">
                <c:v>108.273501</c:v>
              </c:pt>
              <c:pt idx="508">
                <c:v>108.271348</c:v>
              </c:pt>
              <c:pt idx="509">
                <c:v>108.270033</c:v>
              </c:pt>
              <c:pt idx="510">
                <c:v>108.268978</c:v>
              </c:pt>
              <c:pt idx="511">
                <c:v>108.267883</c:v>
              </c:pt>
              <c:pt idx="512">
                <c:v>108.266518</c:v>
              </c:pt>
              <c:pt idx="513">
                <c:v>108.26452</c:v>
              </c:pt>
              <c:pt idx="514">
                <c:v>108.261591</c:v>
              </c:pt>
              <c:pt idx="515">
                <c:v>108.257918</c:v>
              </c:pt>
              <c:pt idx="516">
                <c:v>108.254296</c:v>
              </c:pt>
              <c:pt idx="517">
                <c:v>108.251673</c:v>
              </c:pt>
              <c:pt idx="518">
                <c:v>108.250439</c:v>
              </c:pt>
              <c:pt idx="519">
                <c:v>108.25025599999999</c:v>
              </c:pt>
              <c:pt idx="520">
                <c:v>108.250603</c:v>
              </c:pt>
              <c:pt idx="521">
                <c:v>108.251255</c:v>
              </c:pt>
              <c:pt idx="522">
                <c:v>108.252059</c:v>
              </c:pt>
              <c:pt idx="523">
                <c:v>108.252349</c:v>
              </c:pt>
              <c:pt idx="524">
                <c:v>108.251036</c:v>
              </c:pt>
              <c:pt idx="525">
                <c:v>108.247471</c:v>
              </c:pt>
              <c:pt idx="526">
                <c:v>108.242317</c:v>
              </c:pt>
              <c:pt idx="527">
                <c:v>108.237404</c:v>
              </c:pt>
              <c:pt idx="528">
                <c:v>108.234483</c:v>
              </c:pt>
              <c:pt idx="529">
                <c:v>108.234223</c:v>
              </c:pt>
              <c:pt idx="530">
                <c:v>108.236058</c:v>
              </c:pt>
              <c:pt idx="531">
                <c:v>108.238634</c:v>
              </c:pt>
              <c:pt idx="532">
                <c:v>108.240269</c:v>
              </c:pt>
              <c:pt idx="533">
                <c:v>108.23924</c:v>
              </c:pt>
              <c:pt idx="534">
                <c:v>108.23461500000001</c:v>
              </c:pt>
              <c:pt idx="535">
                <c:v>108.22680699999999</c:v>
              </c:pt>
              <c:pt idx="536">
                <c:v>108.217975</c:v>
              </c:pt>
              <c:pt idx="537">
                <c:v>108.21085100000001</c:v>
              </c:pt>
              <c:pt idx="538">
                <c:v>108.20652800000001</c:v>
              </c:pt>
              <c:pt idx="539">
                <c:v>108.20422600000001</c:v>
              </c:pt>
              <c:pt idx="540">
                <c:v>108.20267699999999</c:v>
              </c:pt>
              <c:pt idx="541">
                <c:v>108.201543</c:v>
              </c:pt>
              <c:pt idx="542">
                <c:v>108.200973</c:v>
              </c:pt>
              <c:pt idx="543">
                <c:v>108.200333</c:v>
              </c:pt>
              <c:pt idx="544">
                <c:v>108.198413</c:v>
              </c:pt>
              <c:pt idx="545">
                <c:v>108.19488200000001</c:v>
              </c:pt>
              <c:pt idx="546">
                <c:v>108.190766</c:v>
              </c:pt>
              <c:pt idx="547">
                <c:v>108.187245</c:v>
              </c:pt>
              <c:pt idx="548">
                <c:v>108.184496</c:v>
              </c:pt>
              <c:pt idx="549">
                <c:v>108.182085</c:v>
              </c:pt>
              <c:pt idx="550">
                <c:v>108.17987100000001</c:v>
              </c:pt>
              <c:pt idx="551">
                <c:v>108.17785000000001</c:v>
              </c:pt>
              <c:pt idx="552">
                <c:v>108.17563199999999</c:v>
              </c:pt>
              <c:pt idx="553">
                <c:v>108.17285</c:v>
              </c:pt>
              <c:pt idx="554">
                <c:v>108.169973</c:v>
              </c:pt>
              <c:pt idx="555">
                <c:v>108.167922</c:v>
              </c:pt>
              <c:pt idx="556">
                <c:v>108.166712</c:v>
              </c:pt>
              <c:pt idx="557">
                <c:v>108.165183</c:v>
              </c:pt>
              <c:pt idx="558">
                <c:v>108.162448</c:v>
              </c:pt>
              <c:pt idx="559">
                <c:v>108.15901599999999</c:v>
              </c:pt>
              <c:pt idx="560">
                <c:v>108.15600499999999</c:v>
              </c:pt>
              <c:pt idx="561">
                <c:v>108.153666</c:v>
              </c:pt>
              <c:pt idx="562">
                <c:v>108.151267</c:v>
              </c:pt>
              <c:pt idx="563">
                <c:v>108.14840599999999</c:v>
              </c:pt>
              <c:pt idx="564">
                <c:v>108.14578400000001</c:v>
              </c:pt>
              <c:pt idx="565">
                <c:v>108.14427999999999</c:v>
              </c:pt>
              <c:pt idx="566">
                <c:v>108.143666</c:v>
              </c:pt>
              <c:pt idx="567">
                <c:v>108.14250199999999</c:v>
              </c:pt>
              <c:pt idx="568">
                <c:v>108.13935499999999</c:v>
              </c:pt>
              <c:pt idx="569">
                <c:v>108.133833</c:v>
              </c:pt>
              <c:pt idx="570">
                <c:v>108.12686100000001</c:v>
              </c:pt>
              <c:pt idx="571">
                <c:v>108.120355</c:v>
              </c:pt>
              <c:pt idx="572">
                <c:v>108.116124</c:v>
              </c:pt>
              <c:pt idx="573">
                <c:v>108.114805</c:v>
              </c:pt>
              <c:pt idx="574">
                <c:v>108.115431</c:v>
              </c:pt>
              <c:pt idx="575">
                <c:v>108.11626</c:v>
              </c:pt>
              <c:pt idx="576">
                <c:v>108.11626699999999</c:v>
              </c:pt>
              <c:pt idx="577">
                <c:v>108.115703</c:v>
              </c:pt>
              <c:pt idx="578">
                <c:v>108.11549100000001</c:v>
              </c:pt>
              <c:pt idx="579">
                <c:v>108.11593499999999</c:v>
              </c:pt>
              <c:pt idx="580">
                <c:v>108.11602499999999</c:v>
              </c:pt>
              <c:pt idx="581">
                <c:v>108.114347</c:v>
              </c:pt>
              <c:pt idx="582">
                <c:v>108.110584</c:v>
              </c:pt>
              <c:pt idx="583">
                <c:v>108.105907</c:v>
              </c:pt>
              <c:pt idx="584">
                <c:v>108.10207699999999</c:v>
              </c:pt>
              <c:pt idx="585">
                <c:v>108.099875</c:v>
              </c:pt>
              <c:pt idx="586">
                <c:v>108.098382</c:v>
              </c:pt>
              <c:pt idx="587">
                <c:v>108.095912</c:v>
              </c:pt>
              <c:pt idx="588">
                <c:v>108.091984</c:v>
              </c:pt>
              <c:pt idx="589">
                <c:v>108.088162</c:v>
              </c:pt>
              <c:pt idx="590">
                <c:v>108.08652499999999</c:v>
              </c:pt>
              <c:pt idx="591">
                <c:v>108.08745500000001</c:v>
              </c:pt>
              <c:pt idx="592">
                <c:v>108.089353</c:v>
              </c:pt>
              <c:pt idx="593">
                <c:v>108.090402</c:v>
              </c:pt>
              <c:pt idx="594">
                <c:v>108.089983</c:v>
              </c:pt>
              <c:pt idx="595">
                <c:v>108.088223</c:v>
              </c:pt>
              <c:pt idx="596">
                <c:v>108.08511300000001</c:v>
              </c:pt>
              <c:pt idx="597">
                <c:v>108.080761</c:v>
              </c:pt>
              <c:pt idx="598">
                <c:v>108.076052</c:v>
              </c:pt>
              <c:pt idx="599">
                <c:v>108.07212199999999</c:v>
              </c:pt>
              <c:pt idx="600">
                <c:v>108.069248</c:v>
              </c:pt>
              <c:pt idx="601">
                <c:v>108.066969</c:v>
              </c:pt>
              <c:pt idx="602">
                <c:v>108.065157</c:v>
              </c:pt>
              <c:pt idx="603">
                <c:v>108.064156</c:v>
              </c:pt>
              <c:pt idx="604">
                <c:v>108.06359</c:v>
              </c:pt>
              <c:pt idx="605">
                <c:v>108.061914</c:v>
              </c:pt>
              <c:pt idx="606">
                <c:v>108.057941</c:v>
              </c:pt>
              <c:pt idx="607">
                <c:v>108.052654</c:v>
              </c:pt>
              <c:pt idx="608">
                <c:v>108.048811</c:v>
              </c:pt>
              <c:pt idx="609">
                <c:v>108.048394</c:v>
              </c:pt>
              <c:pt idx="610">
                <c:v>108.051018</c:v>
              </c:pt>
              <c:pt idx="611">
                <c:v>108.054816</c:v>
              </c:pt>
              <c:pt idx="612">
                <c:v>108.05832599999999</c:v>
              </c:pt>
              <c:pt idx="613">
                <c:v>108.061015</c:v>
              </c:pt>
              <c:pt idx="614">
                <c:v>108.062082</c:v>
              </c:pt>
              <c:pt idx="615">
                <c:v>108.05986900000001</c:v>
              </c:pt>
              <c:pt idx="616">
                <c:v>108.053341</c:v>
              </c:pt>
              <c:pt idx="617">
                <c:v>108.044281</c:v>
              </c:pt>
              <c:pt idx="618">
                <c:v>108.03744500000001</c:v>
              </c:pt>
              <c:pt idx="619">
                <c:v>108.03698199999999</c:v>
              </c:pt>
              <c:pt idx="620">
                <c:v>108.043297</c:v>
              </c:pt>
              <c:pt idx="621">
                <c:v>108.052908</c:v>
              </c:pt>
              <c:pt idx="622">
                <c:v>108.06126500000001</c:v>
              </c:pt>
              <c:pt idx="623">
                <c:v>108.066372</c:v>
              </c:pt>
              <c:pt idx="624">
                <c:v>108.069062</c:v>
              </c:pt>
              <c:pt idx="625">
                <c:v>108.071051</c:v>
              </c:pt>
              <c:pt idx="626">
                <c:v>108.07314100000001</c:v>
              </c:pt>
              <c:pt idx="627">
                <c:v>108.07482899999999</c:v>
              </c:pt>
              <c:pt idx="628">
                <c:v>108.075065</c:v>
              </c:pt>
              <c:pt idx="629">
                <c:v>108.07307299999999</c:v>
              </c:pt>
              <c:pt idx="630">
                <c:v>108.06890300000001</c:v>
              </c:pt>
              <c:pt idx="631">
                <c:v>108.063833</c:v>
              </c:pt>
              <c:pt idx="632">
                <c:v>108.060036</c:v>
              </c:pt>
              <c:pt idx="633">
                <c:v>108.059292</c:v>
              </c:pt>
              <c:pt idx="634">
                <c:v>108.06155699999999</c:v>
              </c:pt>
              <c:pt idx="635">
                <c:v>108.064677</c:v>
              </c:pt>
              <c:pt idx="636">
                <c:v>108.06585099999999</c:v>
              </c:pt>
              <c:pt idx="637">
                <c:v>108.06378599999999</c:v>
              </c:pt>
              <c:pt idx="638">
                <c:v>108.05959900000001</c:v>
              </c:pt>
              <c:pt idx="639">
                <c:v>108.055904</c:v>
              </c:pt>
              <c:pt idx="640">
                <c:v>108.05488</c:v>
              </c:pt>
              <c:pt idx="641">
                <c:v>108.057033</c:v>
              </c:pt>
              <c:pt idx="642">
                <c:v>108.061297</c:v>
              </c:pt>
              <c:pt idx="643">
                <c:v>108.065899</c:v>
              </c:pt>
              <c:pt idx="644">
                <c:v>108.06938700000001</c:v>
              </c:pt>
              <c:pt idx="645">
                <c:v>108.071217</c:v>
              </c:pt>
              <c:pt idx="646">
                <c:v>108.071693</c:v>
              </c:pt>
              <c:pt idx="647">
                <c:v>108.071456</c:v>
              </c:pt>
              <c:pt idx="648">
                <c:v>108.071044</c:v>
              </c:pt>
              <c:pt idx="649">
                <c:v>108.070905</c:v>
              </c:pt>
              <c:pt idx="650">
                <c:v>108.071617</c:v>
              </c:pt>
              <c:pt idx="651">
                <c:v>108.073725</c:v>
              </c:pt>
              <c:pt idx="652">
                <c:v>108.077145</c:v>
              </c:pt>
              <c:pt idx="653">
                <c:v>108.080884</c:v>
              </c:pt>
              <c:pt idx="654">
                <c:v>108.08363199999999</c:v>
              </c:pt>
              <c:pt idx="655">
                <c:v>108.084807</c:v>
              </c:pt>
              <c:pt idx="656">
                <c:v>108.085165</c:v>
              </c:pt>
              <c:pt idx="657">
                <c:v>108.08620500000001</c:v>
              </c:pt>
              <c:pt idx="658">
                <c:v>108.08868200000001</c:v>
              </c:pt>
              <c:pt idx="659">
                <c:v>108.091526</c:v>
              </c:pt>
              <c:pt idx="660">
                <c:v>108.09259</c:v>
              </c:pt>
              <c:pt idx="661">
                <c:v>108.09083200000001</c:v>
              </c:pt>
              <c:pt idx="662">
                <c:v>108.087684</c:v>
              </c:pt>
              <c:pt idx="663">
                <c:v>108.085829</c:v>
              </c:pt>
              <c:pt idx="664">
                <c:v>108.086219</c:v>
              </c:pt>
              <c:pt idx="665">
                <c:v>108.08693700000001</c:v>
              </c:pt>
              <c:pt idx="666">
                <c:v>108.08527599999999</c:v>
              </c:pt>
              <c:pt idx="667">
                <c:v>108.08065999999999</c:v>
              </c:pt>
              <c:pt idx="668">
                <c:v>108.075343</c:v>
              </c:pt>
              <c:pt idx="669">
                <c:v>108.07251100000001</c:v>
              </c:pt>
              <c:pt idx="670">
                <c:v>108.07355200000001</c:v>
              </c:pt>
              <c:pt idx="671">
                <c:v>108.077</c:v>
              </c:pt>
              <c:pt idx="672">
                <c:v>108.079767</c:v>
              </c:pt>
              <c:pt idx="673">
                <c:v>108.080011</c:v>
              </c:pt>
              <c:pt idx="674">
                <c:v>108.07854500000001</c:v>
              </c:pt>
              <c:pt idx="675">
                <c:v>108.07714</c:v>
              </c:pt>
              <c:pt idx="676">
                <c:v>108.0758</c:v>
              </c:pt>
              <c:pt idx="677">
                <c:v>108.07268500000001</c:v>
              </c:pt>
              <c:pt idx="678">
                <c:v>108.066928</c:v>
              </c:pt>
              <c:pt idx="679">
                <c:v>108.060574</c:v>
              </c:pt>
              <c:pt idx="680">
                <c:v>108.057007</c:v>
              </c:pt>
              <c:pt idx="681">
                <c:v>108.057864</c:v>
              </c:pt>
              <c:pt idx="682">
                <c:v>108.062241</c:v>
              </c:pt>
              <c:pt idx="683">
                <c:v>108.068073</c:v>
              </c:pt>
              <c:pt idx="684">
                <c:v>108.07356</c:v>
              </c:pt>
              <c:pt idx="685">
                <c:v>108.07763300000001</c:v>
              </c:pt>
              <c:pt idx="686">
                <c:v>108.08002399999999</c:v>
              </c:pt>
              <c:pt idx="687">
                <c:v>108.081171</c:v>
              </c:pt>
              <c:pt idx="688">
                <c:v>108.08134800000001</c:v>
              </c:pt>
              <c:pt idx="689">
                <c:v>108.079644</c:v>
              </c:pt>
              <c:pt idx="690">
                <c:v>108.07456000000001</c:v>
              </c:pt>
              <c:pt idx="691">
                <c:v>108.066006</c:v>
              </c:pt>
              <c:pt idx="692">
                <c:v>108.056465</c:v>
              </c:pt>
              <c:pt idx="693">
                <c:v>108.049662</c:v>
              </c:pt>
              <c:pt idx="694">
                <c:v>108.047662</c:v>
              </c:pt>
              <c:pt idx="695">
                <c:v>108.049266</c:v>
              </c:pt>
              <c:pt idx="696">
                <c:v>108.050729</c:v>
              </c:pt>
              <c:pt idx="697">
                <c:v>108.048733</c:v>
              </c:pt>
              <c:pt idx="698">
                <c:v>108.04352299999999</c:v>
              </c:pt>
              <c:pt idx="699">
                <c:v>108.039085</c:v>
              </c:pt>
              <c:pt idx="700">
                <c:v>108.03945</c:v>
              </c:pt>
              <c:pt idx="701">
                <c:v>108.044701</c:v>
              </c:pt>
              <c:pt idx="702">
                <c:v>108.050726</c:v>
              </c:pt>
              <c:pt idx="703">
                <c:v>108.05322</c:v>
              </c:pt>
              <c:pt idx="704">
                <c:v>108.051992</c:v>
              </c:pt>
              <c:pt idx="705">
                <c:v>108.050731</c:v>
              </c:pt>
              <c:pt idx="706">
                <c:v>108.052965</c:v>
              </c:pt>
              <c:pt idx="707">
                <c:v>108.05878</c:v>
              </c:pt>
              <c:pt idx="708">
                <c:v>108.06521100000001</c:v>
              </c:pt>
              <c:pt idx="709">
                <c:v>108.069205</c:v>
              </c:pt>
              <c:pt idx="710">
                <c:v>108.069867</c:v>
              </c:pt>
              <c:pt idx="711">
                <c:v>108.068093</c:v>
              </c:pt>
              <c:pt idx="712">
                <c:v>108.06504200000001</c:v>
              </c:pt>
              <c:pt idx="713">
                <c:v>108.06151300000001</c:v>
              </c:pt>
              <c:pt idx="714">
                <c:v>108.05826500000001</c:v>
              </c:pt>
              <c:pt idx="715">
                <c:v>108.055888</c:v>
              </c:pt>
              <c:pt idx="716">
                <c:v>108.05416200000001</c:v>
              </c:pt>
              <c:pt idx="717">
                <c:v>108.05224</c:v>
              </c:pt>
              <c:pt idx="718">
                <c:v>108.049994</c:v>
              </c:pt>
              <c:pt idx="719">
                <c:v>108.048804</c:v>
              </c:pt>
              <c:pt idx="720">
                <c:v>108.05029999999999</c:v>
              </c:pt>
              <c:pt idx="721">
                <c:v>108.054486</c:v>
              </c:pt>
              <c:pt idx="722">
                <c:v>108.05950900000001</c:v>
              </c:pt>
              <c:pt idx="723">
                <c:v>108.06322400000001</c:v>
              </c:pt>
              <c:pt idx="724">
                <c:v>108.064661</c:v>
              </c:pt>
              <c:pt idx="725">
                <c:v>108.064021</c:v>
              </c:pt>
              <c:pt idx="726">
                <c:v>108.061887</c:v>
              </c:pt>
              <c:pt idx="727">
                <c:v>108.058802</c:v>
              </c:pt>
              <c:pt idx="728">
                <c:v>108.055358</c:v>
              </c:pt>
              <c:pt idx="729">
                <c:v>108.052386</c:v>
              </c:pt>
              <c:pt idx="730">
                <c:v>108.050977</c:v>
              </c:pt>
              <c:pt idx="731">
                <c:v>108.052041</c:v>
              </c:pt>
              <c:pt idx="732">
                <c:v>108.055488</c:v>
              </c:pt>
              <c:pt idx="733">
                <c:v>108.05962700000001</c:v>
              </c:pt>
              <c:pt idx="734">
                <c:v>108.061989</c:v>
              </c:pt>
              <c:pt idx="735">
                <c:v>108.061233</c:v>
              </c:pt>
              <c:pt idx="736">
                <c:v>108.057835</c:v>
              </c:pt>
              <c:pt idx="737">
                <c:v>108.053168</c:v>
              </c:pt>
              <c:pt idx="738">
                <c:v>108.04831299999999</c:v>
              </c:pt>
              <c:pt idx="739">
                <c:v>108.04402</c:v>
              </c:pt>
              <c:pt idx="740">
                <c:v>108.041113</c:v>
              </c:pt>
              <c:pt idx="741">
                <c:v>108.03999399999999</c:v>
              </c:pt>
              <c:pt idx="742">
                <c:v>108.04018499999999</c:v>
              </c:pt>
              <c:pt idx="743">
                <c:v>108.040775</c:v>
              </c:pt>
              <c:pt idx="744">
                <c:v>108.041061</c:v>
              </c:pt>
              <c:pt idx="745">
                <c:v>108.040521</c:v>
              </c:pt>
              <c:pt idx="746">
                <c:v>108.03848499999999</c:v>
              </c:pt>
              <c:pt idx="747">
                <c:v>108.034628</c:v>
              </c:pt>
              <c:pt idx="748">
                <c:v>108.029706</c:v>
              </c:pt>
              <c:pt idx="749">
                <c:v>108.02533</c:v>
              </c:pt>
              <c:pt idx="750">
                <c:v>108.022684</c:v>
              </c:pt>
              <c:pt idx="751">
                <c:v>108.02185799999999</c:v>
              </c:pt>
              <c:pt idx="752">
                <c:v>108.02238800000001</c:v>
              </c:pt>
              <c:pt idx="753">
                <c:v>108.02376700000001</c:v>
              </c:pt>
              <c:pt idx="754">
                <c:v>108.025255</c:v>
              </c:pt>
              <c:pt idx="755">
                <c:v>108.025757</c:v>
              </c:pt>
              <c:pt idx="756">
                <c:v>108.024552</c:v>
              </c:pt>
              <c:pt idx="757">
                <c:v>108.02195399999999</c:v>
              </c:pt>
              <c:pt idx="758">
                <c:v>108.01908400000001</c:v>
              </c:pt>
              <c:pt idx="759">
                <c:v>108.01688</c:v>
              </c:pt>
              <c:pt idx="760">
                <c:v>108.01542999999999</c:v>
              </c:pt>
              <c:pt idx="761">
                <c:v>108.014341</c:v>
              </c:pt>
              <c:pt idx="762">
                <c:v>108.013316</c:v>
              </c:pt>
              <c:pt idx="763">
                <c:v>108.01231</c:v>
              </c:pt>
              <c:pt idx="764">
                <c:v>108.01128799999999</c:v>
              </c:pt>
              <c:pt idx="765">
                <c:v>108.010121</c:v>
              </c:pt>
              <c:pt idx="766">
                <c:v>108.00872200000001</c:v>
              </c:pt>
              <c:pt idx="767">
                <c:v>108.007161</c:v>
              </c:pt>
              <c:pt idx="768">
                <c:v>108.005591</c:v>
              </c:pt>
              <c:pt idx="769">
                <c:v>108.00412900000001</c:v>
              </c:pt>
              <c:pt idx="770">
                <c:v>108.002837</c:v>
              </c:pt>
              <c:pt idx="771">
                <c:v>108.001763</c:v>
              </c:pt>
              <c:pt idx="772">
                <c:v>108.00090899999999</c:v>
              </c:pt>
              <c:pt idx="773">
                <c:v>108.000219</c:v>
              </c:pt>
              <c:pt idx="774">
                <c:v>107.999675</c:v>
              </c:pt>
              <c:pt idx="775">
                <c:v>107.999341</c:v>
              </c:pt>
              <c:pt idx="776">
                <c:v>107.999239</c:v>
              </c:pt>
              <c:pt idx="777">
                <c:v>107.999245</c:v>
              </c:pt>
              <c:pt idx="778">
                <c:v>107.99917600000001</c:v>
              </c:pt>
              <c:pt idx="779">
                <c:v>107.99897300000001</c:v>
              </c:pt>
              <c:pt idx="780">
                <c:v>107.99874199999999</c:v>
              </c:pt>
              <c:pt idx="781">
                <c:v>107.998668</c:v>
              </c:pt>
              <c:pt idx="782">
                <c:v>107.998842</c:v>
              </c:pt>
              <c:pt idx="783">
                <c:v>107.999207</c:v>
              </c:pt>
              <c:pt idx="784">
                <c:v>107.99959800000001</c:v>
              </c:pt>
              <c:pt idx="785">
                <c:v>107.99986</c:v>
              </c:pt>
              <c:pt idx="786">
                <c:v>107.999968</c:v>
              </c:pt>
              <c:pt idx="787">
                <c:v>107.999987</c:v>
              </c:pt>
              <c:pt idx="788">
                <c:v>108.00007100000001</c:v>
              </c:pt>
              <c:pt idx="789">
                <c:v>108.000356</c:v>
              </c:pt>
              <c:pt idx="790">
                <c:v>108.000877</c:v>
              </c:pt>
              <c:pt idx="791">
                <c:v>108.001577</c:v>
              </c:pt>
              <c:pt idx="792">
                <c:v>108.002377</c:v>
              </c:pt>
              <c:pt idx="793">
                <c:v>108.003235</c:v>
              </c:pt>
              <c:pt idx="794">
                <c:v>108.00412900000001</c:v>
              </c:pt>
              <c:pt idx="795">
                <c:v>108.005043</c:v>
              </c:pt>
              <c:pt idx="796">
                <c:v>108.005977</c:v>
              </c:pt>
              <c:pt idx="797">
                <c:v>108.006955</c:v>
              </c:pt>
              <c:pt idx="798">
                <c:v>108.00800700000001</c:v>
              </c:pt>
              <c:pt idx="799">
                <c:v>108.009157</c:v>
              </c:pt>
              <c:pt idx="800">
                <c:v>108.010414</c:v>
              </c:pt>
              <c:pt idx="801">
                <c:v>108.011779</c:v>
              </c:pt>
              <c:pt idx="802">
                <c:v>108.01326299999999</c:v>
              </c:pt>
              <c:pt idx="803">
                <c:v>108.01487</c:v>
              </c:pt>
              <c:pt idx="804">
                <c:v>108.01658500000001</c:v>
              </c:pt>
              <c:pt idx="805">
                <c:v>108.018368</c:v>
              </c:pt>
              <c:pt idx="806">
                <c:v>108.020177</c:v>
              </c:pt>
              <c:pt idx="807">
                <c:v>108.021995</c:v>
              </c:pt>
              <c:pt idx="808">
                <c:v>108.023825</c:v>
              </c:pt>
              <c:pt idx="809">
                <c:v>108.025667</c:v>
              </c:pt>
              <c:pt idx="810">
                <c:v>108.027512</c:v>
              </c:pt>
              <c:pt idx="811">
                <c:v>108.02934999999999</c:v>
              </c:pt>
              <c:pt idx="812">
                <c:v>108.03119599999999</c:v>
              </c:pt>
              <c:pt idx="813">
                <c:v>108.033078</c:v>
              </c:pt>
              <c:pt idx="814">
                <c:v>108.035015</c:v>
              </c:pt>
              <c:pt idx="815">
                <c:v>108.03700000000001</c:v>
              </c:pt>
              <c:pt idx="816">
                <c:v>108.039011</c:v>
              </c:pt>
              <c:pt idx="817">
                <c:v>108.041027</c:v>
              </c:pt>
              <c:pt idx="818">
                <c:v>108.043035</c:v>
              </c:pt>
              <c:pt idx="819">
                <c:v>108.045033</c:v>
              </c:pt>
              <c:pt idx="820">
                <c:v>108.04703499999999</c:v>
              </c:pt>
              <c:pt idx="821">
                <c:v>108.049066</c:v>
              </c:pt>
              <c:pt idx="822">
                <c:v>108.051152</c:v>
              </c:pt>
              <c:pt idx="823">
                <c:v>108.053301</c:v>
              </c:pt>
              <c:pt idx="824">
                <c:v>108.055504</c:v>
              </c:pt>
              <c:pt idx="825">
                <c:v>108.05774</c:v>
              </c:pt>
              <c:pt idx="826">
                <c:v>108.05999199999999</c:v>
              </c:pt>
              <c:pt idx="827">
                <c:v>108.062265</c:v>
              </c:pt>
              <c:pt idx="828">
                <c:v>108.064598</c:v>
              </c:pt>
              <c:pt idx="829">
                <c:v>108.06704499999999</c:v>
              </c:pt>
              <c:pt idx="830">
                <c:v>108.069626</c:v>
              </c:pt>
              <c:pt idx="831">
                <c:v>108.07229599999999</c:v>
              </c:pt>
              <c:pt idx="832">
                <c:v>108.074962</c:v>
              </c:pt>
              <c:pt idx="833">
                <c:v>108.077538</c:v>
              </c:pt>
              <c:pt idx="834">
                <c:v>108.07998600000001</c:v>
              </c:pt>
              <c:pt idx="835">
                <c:v>108.08231000000001</c:v>
              </c:pt>
              <c:pt idx="836">
                <c:v>108.084529</c:v>
              </c:pt>
              <c:pt idx="837">
                <c:v>108.08666599999999</c:v>
              </c:pt>
              <c:pt idx="838">
                <c:v>108.088748</c:v>
              </c:pt>
              <c:pt idx="839">
                <c:v>108.09080299999999</c:v>
              </c:pt>
              <c:pt idx="840">
                <c:v>108.092855</c:v>
              </c:pt>
              <c:pt idx="841">
                <c:v>108.09491199999999</c:v>
              </c:pt>
              <c:pt idx="842">
                <c:v>108.09697</c:v>
              </c:pt>
              <c:pt idx="843">
                <c:v>108.099018</c:v>
              </c:pt>
              <c:pt idx="844">
                <c:v>108.101045</c:v>
              </c:pt>
              <c:pt idx="845">
                <c:v>108.10303500000001</c:v>
              </c:pt>
              <c:pt idx="846">
                <c:v>108.10498</c:v>
              </c:pt>
              <c:pt idx="847">
                <c:v>108.106882</c:v>
              </c:pt>
              <c:pt idx="848">
                <c:v>108.108746</c:v>
              </c:pt>
              <c:pt idx="849">
                <c:v>108.11058</c:v>
              </c:pt>
              <c:pt idx="850">
                <c:v>108.112392</c:v>
              </c:pt>
              <c:pt idx="851">
                <c:v>108.11419600000001</c:v>
              </c:pt>
              <c:pt idx="852">
                <c:v>108.116004</c:v>
              </c:pt>
              <c:pt idx="853">
                <c:v>108.117825</c:v>
              </c:pt>
              <c:pt idx="854">
                <c:v>108.119668</c:v>
              </c:pt>
              <c:pt idx="855">
                <c:v>108.121534</c:v>
              </c:pt>
              <c:pt idx="856">
                <c:v>108.123417</c:v>
              </c:pt>
              <c:pt idx="857">
                <c:v>108.12532299999999</c:v>
              </c:pt>
              <c:pt idx="858">
                <c:v>108.127244</c:v>
              </c:pt>
              <c:pt idx="859">
                <c:v>108.129139</c:v>
              </c:pt>
              <c:pt idx="860">
                <c:v>108.13094599999999</c:v>
              </c:pt>
              <c:pt idx="861">
                <c:v>108.132623</c:v>
              </c:pt>
              <c:pt idx="862">
                <c:v>108.134176</c:v>
              </c:pt>
              <c:pt idx="863">
                <c:v>108.13568100000001</c:v>
              </c:pt>
              <c:pt idx="864">
                <c:v>108.137336</c:v>
              </c:pt>
              <c:pt idx="865">
                <c:v>108.139433</c:v>
              </c:pt>
              <c:pt idx="866">
                <c:v>108.14210799999999</c:v>
              </c:pt>
              <c:pt idx="867">
                <c:v>108.144947</c:v>
              </c:pt>
              <c:pt idx="868">
                <c:v>108.14715700000001</c:v>
              </c:pt>
              <c:pt idx="869">
                <c:v>108.148331</c:v>
              </c:pt>
              <c:pt idx="870">
                <c:v>108.14894200000001</c:v>
              </c:pt>
              <c:pt idx="871">
                <c:v>108.149767</c:v>
              </c:pt>
              <c:pt idx="872">
                <c:v>108.150902</c:v>
              </c:pt>
              <c:pt idx="873">
                <c:v>108.151984</c:v>
              </c:pt>
              <c:pt idx="874">
                <c:v>108.1528</c:v>
              </c:pt>
              <c:pt idx="875">
                <c:v>108.153521</c:v>
              </c:pt>
              <c:pt idx="876">
                <c:v>108.154526</c:v>
              </c:pt>
              <c:pt idx="877">
                <c:v>108.15603400000001</c:v>
              </c:pt>
              <c:pt idx="878">
                <c:v>108.157929</c:v>
              </c:pt>
              <c:pt idx="879">
                <c:v>108.15989500000001</c:v>
              </c:pt>
              <c:pt idx="880">
                <c:v>108.161693</c:v>
              </c:pt>
              <c:pt idx="881">
                <c:v>108.16331700000001</c:v>
              </c:pt>
              <c:pt idx="882">
                <c:v>108.164894</c:v>
              </c:pt>
              <c:pt idx="883">
                <c:v>108.16650199999999</c:v>
              </c:pt>
              <c:pt idx="884">
                <c:v>108.16812899999999</c:v>
              </c:pt>
              <c:pt idx="885">
                <c:v>108.16975100000001</c:v>
              </c:pt>
              <c:pt idx="886">
                <c:v>108.17132100000001</c:v>
              </c:pt>
              <c:pt idx="887">
                <c:v>108.172723</c:v>
              </c:pt>
              <c:pt idx="888">
                <c:v>108.173846</c:v>
              </c:pt>
              <c:pt idx="889">
                <c:v>108.174758</c:v>
              </c:pt>
              <c:pt idx="890">
                <c:v>108.175725</c:v>
              </c:pt>
              <c:pt idx="891">
                <c:v>108.17698</c:v>
              </c:pt>
              <c:pt idx="892">
                <c:v>108.178528</c:v>
              </c:pt>
              <c:pt idx="893">
                <c:v>108.18015</c:v>
              </c:pt>
              <c:pt idx="894">
                <c:v>108.181606</c:v>
              </c:pt>
              <c:pt idx="895">
                <c:v>108.182838</c:v>
              </c:pt>
              <c:pt idx="896">
                <c:v>108.183984</c:v>
              </c:pt>
              <c:pt idx="897">
                <c:v>108.18535300000001</c:v>
              </c:pt>
              <c:pt idx="898">
                <c:v>108.187179</c:v>
              </c:pt>
              <c:pt idx="899">
                <c:v>108.188979</c:v>
              </c:pt>
              <c:pt idx="900">
                <c:v>108.18941100000001</c:v>
              </c:pt>
              <c:pt idx="901">
                <c:v>108.18763300000001</c:v>
              </c:pt>
              <c:pt idx="902">
                <c:v>108.184921</c:v>
              </c:pt>
              <c:pt idx="903">
                <c:v>108.18427</c:v>
              </c:pt>
              <c:pt idx="904">
                <c:v>108.18852099999999</c:v>
              </c:pt>
              <c:pt idx="905">
                <c:v>108.19844399999999</c:v>
              </c:pt>
              <c:pt idx="906">
                <c:v>108.210999</c:v>
              </c:pt>
              <c:pt idx="907">
                <c:v>108.21988399999999</c:v>
              </c:pt>
              <c:pt idx="908">
                <c:v>108.220371</c:v>
              </c:pt>
              <c:pt idx="909">
                <c:v>108.214879</c:v>
              </c:pt>
              <c:pt idx="910">
                <c:v>108.21132</c:v>
              </c:pt>
              <c:pt idx="911">
                <c:v>108.214297</c:v>
              </c:pt>
              <c:pt idx="912">
                <c:v>108.221436</c:v>
              </c:pt>
              <c:pt idx="913">
                <c:v>108.229652</c:v>
              </c:pt>
              <c:pt idx="914">
                <c:v>108.239636</c:v>
              </c:pt>
              <c:pt idx="915">
                <c:v>108.250067</c:v>
              </c:pt>
              <c:pt idx="916">
                <c:v>108.252281</c:v>
              </c:pt>
              <c:pt idx="917">
                <c:v>108.23750800000001</c:v>
              </c:pt>
              <c:pt idx="918">
                <c:v>108.208749</c:v>
              </c:pt>
              <c:pt idx="919">
                <c:v>108.181</c:v>
              </c:pt>
              <c:pt idx="920">
                <c:v>108.16846</c:v>
              </c:pt>
              <c:pt idx="921">
                <c:v>108.173368</c:v>
              </c:pt>
              <c:pt idx="922">
                <c:v>108.18604499999999</c:v>
              </c:pt>
              <c:pt idx="923">
                <c:v>108.193758</c:v>
              </c:pt>
              <c:pt idx="924">
                <c:v>108.19163</c:v>
              </c:pt>
              <c:pt idx="925">
                <c:v>108.186599</c:v>
              </c:pt>
              <c:pt idx="926">
                <c:v>108.188468</c:v>
              </c:pt>
              <c:pt idx="927">
                <c:v>108.196409</c:v>
              </c:pt>
              <c:pt idx="928">
                <c:v>108.199209</c:v>
              </c:pt>
              <c:pt idx="929">
                <c:v>108.191363</c:v>
              </c:pt>
              <c:pt idx="930">
                <c:v>108.182011</c:v>
              </c:pt>
              <c:pt idx="931">
                <c:v>108.182095</c:v>
              </c:pt>
              <c:pt idx="932">
                <c:v>108.188676</c:v>
              </c:pt>
              <c:pt idx="933">
                <c:v>108.191177</c:v>
              </c:pt>
              <c:pt idx="934">
                <c:v>108.189921</c:v>
              </c:pt>
              <c:pt idx="935">
                <c:v>108.19743099999999</c:v>
              </c:pt>
              <c:pt idx="936">
                <c:v>108.22017099999999</c:v>
              </c:pt>
              <c:pt idx="937">
                <c:v>108.24821</c:v>
              </c:pt>
              <c:pt idx="938">
                <c:v>108.266206</c:v>
              </c:pt>
              <c:pt idx="939">
                <c:v>108.26750699999999</c:v>
              </c:pt>
              <c:pt idx="940">
                <c:v>108.254668</c:v>
              </c:pt>
              <c:pt idx="941">
                <c:v>108.23307</c:v>
              </c:pt>
              <c:pt idx="942">
                <c:v>108.209029</c:v>
              </c:pt>
              <c:pt idx="943">
                <c:v>108.18989000000001</c:v>
              </c:pt>
              <c:pt idx="944">
                <c:v>108.18012299999999</c:v>
              </c:pt>
              <c:pt idx="945">
                <c:v>108.17798500000001</c:v>
              </c:pt>
              <c:pt idx="946">
                <c:v>108.178577</c:v>
              </c:pt>
              <c:pt idx="947">
                <c:v>108.17818200000001</c:v>
              </c:pt>
              <c:pt idx="948">
                <c:v>108.17360600000001</c:v>
              </c:pt>
              <c:pt idx="949">
                <c:v>108.16053700000001</c:v>
              </c:pt>
              <c:pt idx="950">
                <c:v>108.136844</c:v>
              </c:pt>
              <c:pt idx="951">
                <c:v>108.106336</c:v>
              </c:pt>
              <c:pt idx="952">
                <c:v>108.075495</c:v>
              </c:pt>
              <c:pt idx="953">
                <c:v>108.046352</c:v>
              </c:pt>
              <c:pt idx="954">
                <c:v>108.01593099999999</c:v>
              </c:pt>
              <c:pt idx="955">
                <c:v>107.983272</c:v>
              </c:pt>
              <c:pt idx="956">
                <c:v>107.953784</c:v>
              </c:pt>
              <c:pt idx="957">
                <c:v>107.933924</c:v>
              </c:pt>
              <c:pt idx="958">
                <c:v>107.92236699999999</c:v>
              </c:pt>
              <c:pt idx="959">
                <c:v>107.90891000000001</c:v>
              </c:pt>
              <c:pt idx="960">
                <c:v>107.88291100000001</c:v>
              </c:pt>
              <c:pt idx="961">
                <c:v>107.841083</c:v>
              </c:pt>
              <c:pt idx="962">
                <c:v>107.785945</c:v>
              </c:pt>
              <c:pt idx="963">
                <c:v>107.71913000000001</c:v>
              </c:pt>
              <c:pt idx="964">
                <c:v>107.640078</c:v>
              </c:pt>
              <c:pt idx="965">
                <c:v>107.552446</c:v>
              </c:pt>
              <c:pt idx="966">
                <c:v>107.467325</c:v>
              </c:pt>
              <c:pt idx="967">
                <c:v>107.39381299999999</c:v>
              </c:pt>
              <c:pt idx="968">
                <c:v>107.327905</c:v>
              </c:pt>
              <c:pt idx="969">
                <c:v>107.25586800000001</c:v>
              </c:pt>
              <c:pt idx="970">
                <c:v>107.168516</c:v>
              </c:pt>
              <c:pt idx="971">
                <c:v>107.069603</c:v>
              </c:pt>
              <c:pt idx="972">
                <c:v>106.970637</c:v>
              </c:pt>
              <c:pt idx="973">
                <c:v>106.87920800000001</c:v>
              </c:pt>
              <c:pt idx="974">
                <c:v>106.792011</c:v>
              </c:pt>
              <c:pt idx="975">
                <c:v>106.697582</c:v>
              </c:pt>
              <c:pt idx="976">
                <c:v>106.585117</c:v>
              </c:pt>
              <c:pt idx="977">
                <c:v>106.452735</c:v>
              </c:pt>
              <c:pt idx="978">
                <c:v>106.309297</c:v>
              </c:pt>
              <c:pt idx="979">
                <c:v>106.16803899999999</c:v>
              </c:pt>
              <c:pt idx="980">
                <c:v>106.03682999999999</c:v>
              </c:pt>
              <c:pt idx="981">
                <c:v>105.91301300000001</c:v>
              </c:pt>
              <c:pt idx="982">
                <c:v>105.787003</c:v>
              </c:pt>
              <c:pt idx="983">
                <c:v>105.650526</c:v>
              </c:pt>
              <c:pt idx="984">
                <c:v>105.501876</c:v>
              </c:pt>
              <c:pt idx="985">
                <c:v>105.344424</c:v>
              </c:pt>
              <c:pt idx="986">
                <c:v>105.181597</c:v>
              </c:pt>
              <c:pt idx="987">
                <c:v>105.013666</c:v>
              </c:pt>
              <c:pt idx="988">
                <c:v>104.838525</c:v>
              </c:pt>
              <c:pt idx="989">
                <c:v>104.654927</c:v>
              </c:pt>
              <c:pt idx="990">
                <c:v>104.46554500000001</c:v>
              </c:pt>
              <c:pt idx="991">
                <c:v>104.27741</c:v>
              </c:pt>
              <c:pt idx="992">
                <c:v>104.098111</c:v>
              </c:pt>
              <c:pt idx="993">
                <c:v>103.929569</c:v>
              </c:pt>
              <c:pt idx="994">
                <c:v>103.765581</c:v>
              </c:pt>
              <c:pt idx="995">
                <c:v>103.59735000000001</c:v>
              </c:pt>
              <c:pt idx="996">
                <c:v>103.421859</c:v>
              </c:pt>
              <c:pt idx="997">
                <c:v>103.243298</c:v>
              </c:pt>
              <c:pt idx="998">
                <c:v>103.066767</c:v>
              </c:pt>
              <c:pt idx="999">
                <c:v>102.893788</c:v>
              </c:pt>
              <c:pt idx="1000">
                <c:v>102.724762</c:v>
              </c:pt>
              <c:pt idx="1001">
                <c:v>102.56255299999999</c:v>
              </c:pt>
              <c:pt idx="1002">
                <c:v>102.41250599999999</c:v>
              </c:pt>
              <c:pt idx="1003">
                <c:v>102.282111</c:v>
              </c:pt>
              <c:pt idx="1004">
                <c:v>102.17892000000001</c:v>
              </c:pt>
              <c:pt idx="1005">
                <c:v>102.097596</c:v>
              </c:pt>
              <c:pt idx="1006">
                <c:v>102.00265</c:v>
              </c:pt>
              <c:pt idx="1007">
                <c:v>101.83707200000001</c:v>
              </c:pt>
              <c:pt idx="1008">
                <c:v>101.569271</c:v>
              </c:pt>
              <c:pt idx="1009">
                <c:v>101.23706799999999</c:v>
              </c:pt>
              <c:pt idx="1010">
                <c:v>100.933053</c:v>
              </c:pt>
              <c:pt idx="1011">
                <c:v>100.73657300000001</c:v>
              </c:pt>
              <c:pt idx="1012">
                <c:v>100.66365999999999</c:v>
              </c:pt>
              <c:pt idx="1013">
                <c:v>100.67767499999999</c:v>
              </c:pt>
              <c:pt idx="1014">
                <c:v>100.728933</c:v>
              </c:pt>
              <c:pt idx="1015">
                <c:v>100.77835899999999</c:v>
              </c:pt>
              <c:pt idx="1016">
                <c:v>100.801626</c:v>
              </c:pt>
              <c:pt idx="1017">
                <c:v>100.79615699999999</c:v>
              </c:pt>
              <c:pt idx="1018">
                <c:v>100.784617</c:v>
              </c:pt>
              <c:pt idx="1019">
                <c:v>100.795157</c:v>
              </c:pt>
              <c:pt idx="1020">
                <c:v>100.831357</c:v>
              </c:pt>
              <c:pt idx="1021">
                <c:v>100.868853</c:v>
              </c:pt>
              <c:pt idx="1022">
                <c:v>100.882543</c:v>
              </c:pt>
              <c:pt idx="1023">
                <c:v>100.868532</c:v>
              </c:pt>
              <c:pt idx="1024">
                <c:v>100.838076</c:v>
              </c:pt>
              <c:pt idx="1025">
                <c:v>100.801587</c:v>
              </c:pt>
              <c:pt idx="1026">
                <c:v>100.766019</c:v>
              </c:pt>
              <c:pt idx="1027">
                <c:v>100.74111000000001</c:v>
              </c:pt>
              <c:pt idx="1028">
                <c:v>100.73938800000001</c:v>
              </c:pt>
              <c:pt idx="1029">
                <c:v>100.770126</c:v>
              </c:pt>
              <c:pt idx="1030">
                <c:v>100.836022</c:v>
              </c:pt>
              <c:pt idx="1031">
                <c:v>100.93350599999999</c:v>
              </c:pt>
              <c:pt idx="1032">
                <c:v>101.053831</c:v>
              </c:pt>
              <c:pt idx="1033">
                <c:v>101.186396</c:v>
              </c:pt>
              <c:pt idx="1034">
                <c:v>101.323804</c:v>
              </c:pt>
              <c:pt idx="1035">
                <c:v>101.462186</c:v>
              </c:pt>
              <c:pt idx="1036">
                <c:v>101.59574499999999</c:v>
              </c:pt>
              <c:pt idx="1037">
                <c:v>101.714062</c:v>
              </c:pt>
              <c:pt idx="1038">
                <c:v>101.807877</c:v>
              </c:pt>
              <c:pt idx="1039">
                <c:v>101.8777</c:v>
              </c:pt>
              <c:pt idx="1040">
                <c:v>101.936589</c:v>
              </c:pt>
              <c:pt idx="1041">
                <c:v>102.00485500000001</c:v>
              </c:pt>
              <c:pt idx="1042">
                <c:v>102.098456</c:v>
              </c:pt>
              <c:pt idx="1043">
                <c:v>102.21654700000001</c:v>
              </c:pt>
              <c:pt idx="1044">
                <c:v>102.339581</c:v>
              </c:pt>
              <c:pt idx="1045">
                <c:v>102.445094</c:v>
              </c:pt>
              <c:pt idx="1046">
                <c:v>102.529009</c:v>
              </c:pt>
              <c:pt idx="1047">
                <c:v>102.608841</c:v>
              </c:pt>
              <c:pt idx="1048">
                <c:v>102.704549</c:v>
              </c:pt>
              <c:pt idx="1049">
                <c:v>102.818146</c:v>
              </c:pt>
              <c:pt idx="1050">
                <c:v>102.93216</c:v>
              </c:pt>
              <c:pt idx="1051">
                <c:v>103.024366</c:v>
              </c:pt>
              <c:pt idx="1052">
                <c:v>103.08262000000001</c:v>
              </c:pt>
              <c:pt idx="1053">
                <c:v>103.110142</c:v>
              </c:pt>
              <c:pt idx="1054">
                <c:v>103.122131</c:v>
              </c:pt>
              <c:pt idx="1055">
                <c:v>103.135678</c:v>
              </c:pt>
              <c:pt idx="1056">
                <c:v>103.15877999999999</c:v>
              </c:pt>
              <c:pt idx="1057">
                <c:v>103.19072300000001</c:v>
              </c:pt>
              <c:pt idx="1058">
                <c:v>103.231685</c:v>
              </c:pt>
              <c:pt idx="1059">
                <c:v>103.28332399999999</c:v>
              </c:pt>
              <c:pt idx="1060">
                <c:v>103.337169</c:v>
              </c:pt>
              <c:pt idx="1061">
                <c:v>103.371512</c:v>
              </c:pt>
              <c:pt idx="1062">
                <c:v>103.369927</c:v>
              </c:pt>
              <c:pt idx="1063">
                <c:v>103.341159</c:v>
              </c:pt>
              <c:pt idx="1064">
                <c:v>103.312327</c:v>
              </c:pt>
              <c:pt idx="1065">
                <c:v>103.301343</c:v>
              </c:pt>
              <c:pt idx="1066">
                <c:v>103.303116</c:v>
              </c:pt>
              <c:pt idx="1067">
                <c:v>103.303945</c:v>
              </c:pt>
              <c:pt idx="1068">
                <c:v>103.299836</c:v>
              </c:pt>
              <c:pt idx="1069">
                <c:v>103.29452000000001</c:v>
              </c:pt>
              <c:pt idx="1070">
                <c:v>103.286143</c:v>
              </c:pt>
              <c:pt idx="1071">
                <c:v>103.26625900000001</c:v>
              </c:pt>
              <c:pt idx="1072">
                <c:v>103.232753</c:v>
              </c:pt>
              <c:pt idx="1073">
                <c:v>103.19618</c:v>
              </c:pt>
              <c:pt idx="1074">
                <c:v>103.16908599999999</c:v>
              </c:pt>
              <c:pt idx="1075">
                <c:v>103.152114</c:v>
              </c:pt>
              <c:pt idx="1076">
                <c:v>103.134591</c:v>
              </c:pt>
              <c:pt idx="1077">
                <c:v>103.107389</c:v>
              </c:pt>
              <c:pt idx="1078">
                <c:v>103.071995</c:v>
              </c:pt>
              <c:pt idx="1079">
                <c:v>103.037408</c:v>
              </c:pt>
              <c:pt idx="1080">
                <c:v>103.010938</c:v>
              </c:pt>
              <c:pt idx="1081">
                <c:v>102.992783</c:v>
              </c:pt>
              <c:pt idx="1082">
                <c:v>102.976834</c:v>
              </c:pt>
              <c:pt idx="1083">
                <c:v>102.954784</c:v>
              </c:pt>
              <c:pt idx="1084">
                <c:v>102.92059399999999</c:v>
              </c:pt>
              <c:pt idx="1085">
                <c:v>102.873707</c:v>
              </c:pt>
              <c:pt idx="1086">
                <c:v>102.819755</c:v>
              </c:pt>
              <c:pt idx="1087">
                <c:v>102.76850399999999</c:v>
              </c:pt>
              <c:pt idx="1088">
                <c:v>102.729556</c:v>
              </c:pt>
              <c:pt idx="1089">
                <c:v>102.706833</c:v>
              </c:pt>
              <c:pt idx="1090">
                <c:v>102.69475300000001</c:v>
              </c:pt>
              <c:pt idx="1091">
                <c:v>102.68075899999999</c:v>
              </c:pt>
              <c:pt idx="1092">
                <c:v>102.654303</c:v>
              </c:pt>
              <c:pt idx="1093">
                <c:v>102.612503</c:v>
              </c:pt>
              <c:pt idx="1094">
                <c:v>102.554152</c:v>
              </c:pt>
              <c:pt idx="1095">
                <c:v>102.471411</c:v>
              </c:pt>
              <c:pt idx="1096">
                <c:v>102.358396</c:v>
              </c:pt>
              <c:pt idx="1097">
                <c:v>102.23485100000001</c:v>
              </c:pt>
              <c:pt idx="1098">
                <c:v>102.15312400000001</c:v>
              </c:pt>
              <c:pt idx="1099">
                <c:v>102.16595100000001</c:v>
              </c:pt>
              <c:pt idx="1100">
                <c:v>102.283424</c:v>
              </c:pt>
              <c:pt idx="1101">
                <c:v>102.462658</c:v>
              </c:pt>
              <c:pt idx="1102">
                <c:v>102.640311</c:v>
              </c:pt>
              <c:pt idx="1103">
                <c:v>102.775154</c:v>
              </c:pt>
              <c:pt idx="1104">
                <c:v>102.860202</c:v>
              </c:pt>
              <c:pt idx="1105">
                <c:v>102.906958</c:v>
              </c:pt>
              <c:pt idx="1106">
                <c:v>102.93130499999999</c:v>
              </c:pt>
              <c:pt idx="1107">
                <c:v>102.950507</c:v>
              </c:pt>
              <c:pt idx="1108">
                <c:v>102.979981</c:v>
              </c:pt>
              <c:pt idx="1109">
                <c:v>103.024254</c:v>
              </c:pt>
              <c:pt idx="1110">
                <c:v>103.073605</c:v>
              </c:pt>
              <c:pt idx="1111">
                <c:v>103.11373500000001</c:v>
              </c:pt>
              <c:pt idx="1112">
                <c:v>103.139146</c:v>
              </c:pt>
              <c:pt idx="1113">
                <c:v>103.157217</c:v>
              </c:pt>
              <c:pt idx="1114">
                <c:v>103.18190199999999</c:v>
              </c:pt>
              <c:pt idx="1115">
                <c:v>103.22520900000001</c:v>
              </c:pt>
              <c:pt idx="1116">
                <c:v>103.292053</c:v>
              </c:pt>
              <c:pt idx="1117">
                <c:v>103.37898300000001</c:v>
              </c:pt>
              <c:pt idx="1118">
                <c:v>103.47724599999999</c:v>
              </c:pt>
              <c:pt idx="1119">
                <c:v>103.579767</c:v>
              </c:pt>
              <c:pt idx="1120">
                <c:v>103.68619</c:v>
              </c:pt>
              <c:pt idx="1121">
                <c:v>103.79978199999999</c:v>
              </c:pt>
              <c:pt idx="1122">
                <c:v>103.918679</c:v>
              </c:pt>
              <c:pt idx="1123">
                <c:v>104.032293</c:v>
              </c:pt>
              <c:pt idx="1124">
                <c:v>104.128969</c:v>
              </c:pt>
              <c:pt idx="1125">
                <c:v>104.207032</c:v>
              </c:pt>
              <c:pt idx="1126">
                <c:v>104.27610300000001</c:v>
              </c:pt>
              <c:pt idx="1127">
                <c:v>104.34646100000001</c:v>
              </c:pt>
              <c:pt idx="1128">
                <c:v>104.41880999999999</c:v>
              </c:pt>
              <c:pt idx="1129">
                <c:v>104.485905</c:v>
              </c:pt>
              <c:pt idx="1130">
                <c:v>104.543745</c:v>
              </c:pt>
              <c:pt idx="1131">
                <c:v>104.599372</c:v>
              </c:pt>
              <c:pt idx="1132">
                <c:v>104.66708800000001</c:v>
              </c:pt>
              <c:pt idx="1133">
                <c:v>104.75804100000001</c:v>
              </c:pt>
              <c:pt idx="1134">
                <c:v>104.87315599999999</c:v>
              </c:pt>
              <c:pt idx="1135">
                <c:v>105.004041</c:v>
              </c:pt>
              <c:pt idx="1136">
                <c:v>105.13878200000001</c:v>
              </c:pt>
              <c:pt idx="1137">
                <c:v>105.26808800000001</c:v>
              </c:pt>
              <c:pt idx="1138">
                <c:v>105.38896099999999</c:v>
              </c:pt>
              <c:pt idx="1139">
                <c:v>105.504462</c:v>
              </c:pt>
              <c:pt idx="1140">
                <c:v>105.61906399999999</c:v>
              </c:pt>
              <c:pt idx="1141">
                <c:v>105.73249800000001</c:v>
              </c:pt>
              <c:pt idx="1142">
                <c:v>105.838199</c:v>
              </c:pt>
              <c:pt idx="1143">
                <c:v>105.92953799999999</c:v>
              </c:pt>
              <c:pt idx="1144">
                <c:v>106.006523</c:v>
              </c:pt>
              <c:pt idx="1145">
                <c:v>106.074567</c:v>
              </c:pt>
              <c:pt idx="1146">
                <c:v>106.13914699999999</c:v>
              </c:pt>
              <c:pt idx="1147">
                <c:v>106.20374700000001</c:v>
              </c:pt>
              <c:pt idx="1148">
                <c:v>106.27245000000001</c:v>
              </c:pt>
              <c:pt idx="1149">
                <c:v>106.35075000000001</c:v>
              </c:pt>
              <c:pt idx="1150">
                <c:v>106.440569</c:v>
              </c:pt>
              <c:pt idx="1151">
                <c:v>106.53547500000001</c:v>
              </c:pt>
              <c:pt idx="1152">
                <c:v>106.624268</c:v>
              </c:pt>
              <c:pt idx="1153">
                <c:v>106.69972799999999</c:v>
              </c:pt>
              <c:pt idx="1154">
                <c:v>106.762428</c:v>
              </c:pt>
              <c:pt idx="1155">
                <c:v>106.816965</c:v>
              </c:pt>
              <c:pt idx="1156">
                <c:v>106.86762899999999</c:v>
              </c:pt>
              <c:pt idx="1157">
                <c:v>106.91828599999999</c:v>
              </c:pt>
              <c:pt idx="1158">
                <c:v>106.97327799999999</c:v>
              </c:pt>
              <c:pt idx="1159">
                <c:v>107.03559199999999</c:v>
              </c:pt>
              <c:pt idx="1160">
                <c:v>107.104429</c:v>
              </c:pt>
              <c:pt idx="1161">
                <c:v>107.175269</c:v>
              </c:pt>
              <c:pt idx="1162">
                <c:v>107.241354</c:v>
              </c:pt>
              <c:pt idx="1163">
                <c:v>107.29525</c:v>
              </c:pt>
              <c:pt idx="1164">
                <c:v>107.332179</c:v>
              </c:pt>
              <c:pt idx="1165">
                <c:v>107.354913</c:v>
              </c:pt>
              <c:pt idx="1166">
                <c:v>107.374349</c:v>
              </c:pt>
              <c:pt idx="1167">
                <c:v>107.40198100000001</c:v>
              </c:pt>
              <c:pt idx="1168">
                <c:v>107.44006400000001</c:v>
              </c:pt>
              <c:pt idx="1169">
                <c:v>107.480312</c:v>
              </c:pt>
              <c:pt idx="1170">
                <c:v>107.51263</c:v>
              </c:pt>
              <c:pt idx="1171">
                <c:v>107.534059</c:v>
              </c:pt>
              <c:pt idx="1172">
                <c:v>107.548903</c:v>
              </c:pt>
              <c:pt idx="1173">
                <c:v>107.561742</c:v>
              </c:pt>
              <c:pt idx="1174">
                <c:v>107.57291499999999</c:v>
              </c:pt>
              <c:pt idx="1175">
                <c:v>107.58193199999999</c:v>
              </c:pt>
              <c:pt idx="1176">
                <c:v>107.593684</c:v>
              </c:pt>
              <c:pt idx="1177">
                <c:v>107.61743199999999</c:v>
              </c:pt>
              <c:pt idx="1178">
                <c:v>107.656927</c:v>
              </c:pt>
              <c:pt idx="1179">
                <c:v>107.70276800000001</c:v>
              </c:pt>
              <c:pt idx="1180">
                <c:v>107.73826099999999</c:v>
              </c:pt>
              <c:pt idx="1181">
                <c:v>107.754322</c:v>
              </c:pt>
              <c:pt idx="1182">
                <c:v>107.75723000000001</c:v>
              </c:pt>
              <c:pt idx="1183">
                <c:v>107.761061</c:v>
              </c:pt>
              <c:pt idx="1184">
                <c:v>107.77419999999999</c:v>
              </c:pt>
              <c:pt idx="1185">
                <c:v>107.79439499999999</c:v>
              </c:pt>
              <c:pt idx="1186">
                <c:v>107.814831</c:v>
              </c:pt>
              <c:pt idx="1187">
                <c:v>107.83141000000001</c:v>
              </c:pt>
              <c:pt idx="1188">
                <c:v>107.843953</c:v>
              </c:pt>
              <c:pt idx="1189">
                <c:v>107.85323200000001</c:v>
              </c:pt>
              <c:pt idx="1190">
                <c:v>107.859472</c:v>
              </c:pt>
              <c:pt idx="1191">
                <c:v>107.863899</c:v>
              </c:pt>
              <c:pt idx="1192">
                <c:v>107.870248</c:v>
              </c:pt>
              <c:pt idx="1193">
                <c:v>107.88275</c:v>
              </c:pt>
              <c:pt idx="1194">
                <c:v>107.901511</c:v>
              </c:pt>
              <c:pt idx="1195">
                <c:v>107.92089300000001</c:v>
              </c:pt>
              <c:pt idx="1196">
                <c:v>107.934586</c:v>
              </c:pt>
              <c:pt idx="1197">
                <c:v>107.942431</c:v>
              </c:pt>
              <c:pt idx="1198">
                <c:v>107.95043</c:v>
              </c:pt>
              <c:pt idx="1199">
                <c:v>107.963245</c:v>
              </c:pt>
              <c:pt idx="1200">
                <c:v>107.97846800000001</c:v>
              </c:pt>
              <c:pt idx="1201">
                <c:v>107.989259</c:v>
              </c:pt>
              <c:pt idx="1202">
                <c:v>107.99127</c:v>
              </c:pt>
              <c:pt idx="1203">
                <c:v>107.98611099999999</c:v>
              </c:pt>
              <c:pt idx="1204">
                <c:v>107.980026</c:v>
              </c:pt>
              <c:pt idx="1205">
                <c:v>107.98042700000001</c:v>
              </c:pt>
              <c:pt idx="1206">
                <c:v>107.991373</c:v>
              </c:pt>
              <c:pt idx="1207">
                <c:v>108.009944</c:v>
              </c:pt>
              <c:pt idx="1208">
                <c:v>108.028164</c:v>
              </c:pt>
              <c:pt idx="1209">
                <c:v>108.04081100000001</c:v>
              </c:pt>
              <c:pt idx="1210">
                <c:v>108.050307</c:v>
              </c:pt>
              <c:pt idx="1211">
                <c:v>108.061606</c:v>
              </c:pt>
              <c:pt idx="1212">
                <c:v>108.073814</c:v>
              </c:pt>
              <c:pt idx="1213">
                <c:v>108.080755</c:v>
              </c:pt>
              <c:pt idx="1214">
                <c:v>108.07987</c:v>
              </c:pt>
              <c:pt idx="1215">
                <c:v>108.07659099999999</c:v>
              </c:pt>
              <c:pt idx="1216">
                <c:v>108.078232</c:v>
              </c:pt>
              <c:pt idx="1217">
                <c:v>108.085891</c:v>
              </c:pt>
              <c:pt idx="1218">
                <c:v>108.094421</c:v>
              </c:pt>
              <c:pt idx="1219">
                <c:v>108.098834</c:v>
              </c:pt>
              <c:pt idx="1220">
                <c:v>108.098488</c:v>
              </c:pt>
              <c:pt idx="1221">
                <c:v>108.096002</c:v>
              </c:pt>
              <c:pt idx="1222">
                <c:v>108.094548</c:v>
              </c:pt>
              <c:pt idx="1223">
                <c:v>108.09666900000001</c:v>
              </c:pt>
              <c:pt idx="1224">
                <c:v>108.103791</c:v>
              </c:pt>
              <c:pt idx="1225">
                <c:v>108.115272</c:v>
              </c:pt>
              <c:pt idx="1226">
                <c:v>108.128257</c:v>
              </c:pt>
              <c:pt idx="1227">
                <c:v>108.139186</c:v>
              </c:pt>
              <c:pt idx="1228">
                <c:v>108.14614899999999</c:v>
              </c:pt>
              <c:pt idx="1229">
                <c:v>108.14972899999999</c:v>
              </c:pt>
              <c:pt idx="1230">
                <c:v>108.151917</c:v>
              </c:pt>
              <c:pt idx="1231">
                <c:v>108.15450300000001</c:v>
              </c:pt>
              <c:pt idx="1232">
                <c:v>108.158108</c:v>
              </c:pt>
              <c:pt idx="1233">
                <c:v>108.162362</c:v>
              </c:pt>
              <c:pt idx="1234">
                <c:v>108.166708</c:v>
              </c:pt>
              <c:pt idx="1235">
                <c:v>108.171012</c:v>
              </c:pt>
              <c:pt idx="1236">
                <c:v>108.175584</c:v>
              </c:pt>
              <c:pt idx="1237">
                <c:v>108.180724</c:v>
              </c:pt>
              <c:pt idx="1238">
                <c:v>108.186305</c:v>
              </c:pt>
              <c:pt idx="1239">
                <c:v>108.19192200000001</c:v>
              </c:pt>
              <c:pt idx="1240">
                <c:v>108.197423</c:v>
              </c:pt>
              <c:pt idx="1241">
                <c:v>108.20305</c:v>
              </c:pt>
              <c:pt idx="1242">
                <c:v>108.208754</c:v>
              </c:pt>
              <c:pt idx="1243">
                <c:v>108.21359</c:v>
              </c:pt>
              <c:pt idx="1244">
                <c:v>108.216503</c:v>
              </c:pt>
              <c:pt idx="1245">
                <c:v>108.217974</c:v>
              </c:pt>
              <c:pt idx="1246">
                <c:v>108.220302</c:v>
              </c:pt>
              <c:pt idx="1247">
                <c:v>108.225358</c:v>
              </c:pt>
              <c:pt idx="1248">
                <c:v>108.232387</c:v>
              </c:pt>
              <c:pt idx="1249">
                <c:v>108.23880800000001</c:v>
              </c:pt>
              <c:pt idx="1250">
                <c:v>108.243511</c:v>
              </c:pt>
              <c:pt idx="1251">
                <c:v>108.24816</c:v>
              </c:pt>
              <c:pt idx="1252">
                <c:v>108.254673</c:v>
              </c:pt>
              <c:pt idx="1253">
                <c:v>108.26259</c:v>
              </c:pt>
              <c:pt idx="1254">
                <c:v>108.269796</c:v>
              </c:pt>
              <c:pt idx="1255">
                <c:v>108.275251</c:v>
              </c:pt>
              <c:pt idx="1256">
                <c:v>108.279917</c:v>
              </c:pt>
              <c:pt idx="1257">
                <c:v>108.284993</c:v>
              </c:pt>
              <c:pt idx="1258">
                <c:v>108.290199</c:v>
              </c:pt>
              <c:pt idx="1259">
                <c:v>108.29437</c:v>
              </c:pt>
              <c:pt idx="1260">
                <c:v>108.297275</c:v>
              </c:pt>
              <c:pt idx="1261">
                <c:v>108.300196</c:v>
              </c:pt>
              <c:pt idx="1262">
                <c:v>108.304761</c:v>
              </c:pt>
              <c:pt idx="1263">
                <c:v>108.311609</c:v>
              </c:pt>
              <c:pt idx="1264">
                <c:v>108.32010699999999</c:v>
              </c:pt>
              <c:pt idx="1265">
                <c:v>108.328869</c:v>
              </c:pt>
              <c:pt idx="1266">
                <c:v>108.33664</c:v>
              </c:pt>
              <c:pt idx="1267">
                <c:v>108.343166</c:v>
              </c:pt>
              <c:pt idx="1268">
                <c:v>108.34941499999999</c:v>
              </c:pt>
              <c:pt idx="1269">
                <c:v>108.35671600000001</c:v>
              </c:pt>
              <c:pt idx="1270">
                <c:v>108.36529299999999</c:v>
              </c:pt>
              <c:pt idx="1271">
                <c:v>108.373642</c:v>
              </c:pt>
              <c:pt idx="1272">
                <c:v>108.37972499999999</c:v>
              </c:pt>
              <c:pt idx="1273">
                <c:v>108.382822</c:v>
              </c:pt>
              <c:pt idx="1274">
                <c:v>108.38416599999999</c:v>
              </c:pt>
              <c:pt idx="1275">
                <c:v>108.386039</c:v>
              </c:pt>
              <c:pt idx="1276">
                <c:v>108.389882</c:v>
              </c:pt>
              <c:pt idx="1277">
                <c:v>108.39531100000001</c:v>
              </c:pt>
              <c:pt idx="1278">
                <c:v>108.40077700000001</c:v>
              </c:pt>
              <c:pt idx="1279">
                <c:v>108.405052</c:v>
              </c:pt>
              <c:pt idx="1280">
                <c:v>108.40822900000001</c:v>
              </c:pt>
              <c:pt idx="1281">
                <c:v>108.411434</c:v>
              </c:pt>
              <c:pt idx="1282">
                <c:v>108.415745</c:v>
              </c:pt>
              <c:pt idx="1283">
                <c:v>108.42134299999999</c:v>
              </c:pt>
              <c:pt idx="1284">
                <c:v>108.42744</c:v>
              </c:pt>
              <c:pt idx="1285">
                <c:v>108.4328</c:v>
              </c:pt>
              <c:pt idx="1286">
                <c:v>108.436612</c:v>
              </c:pt>
              <c:pt idx="1287">
                <c:v>108.439059</c:v>
              </c:pt>
              <c:pt idx="1288">
                <c:v>108.44120100000001</c:v>
              </c:pt>
              <c:pt idx="1289">
                <c:v>108.44413299999999</c:v>
              </c:pt>
              <c:pt idx="1290">
                <c:v>108.448268</c:v>
              </c:pt>
              <c:pt idx="1291">
                <c:v>108.453444</c:v>
              </c:pt>
              <c:pt idx="1292">
                <c:v>108.45929700000001</c:v>
              </c:pt>
              <c:pt idx="1293">
                <c:v>108.465193</c:v>
              </c:pt>
              <c:pt idx="1294">
                <c:v>108.4701</c:v>
              </c:pt>
              <c:pt idx="1295">
                <c:v>108.47323400000001</c:v>
              </c:pt>
              <c:pt idx="1296">
                <c:v>108.47495000000001</c:v>
              </c:pt>
              <c:pt idx="1297">
                <c:v>108.47666</c:v>
              </c:pt>
              <c:pt idx="1298">
                <c:v>108.479518</c:v>
              </c:pt>
              <c:pt idx="1299">
                <c:v>108.48349</c:v>
              </c:pt>
              <c:pt idx="1300">
                <c:v>108.48787299999999</c:v>
              </c:pt>
              <c:pt idx="1301">
                <c:v>108.492197</c:v>
              </c:pt>
              <c:pt idx="1302">
                <c:v>108.49632699999999</c:v>
              </c:pt>
              <c:pt idx="1303">
                <c:v>108.499994</c:v>
              </c:pt>
              <c:pt idx="1304">
                <c:v>108.502898</c:v>
              </c:pt>
              <c:pt idx="1305">
                <c:v>108.505202</c:v>
              </c:pt>
              <c:pt idx="1306">
                <c:v>108.507256</c:v>
              </c:pt>
              <c:pt idx="1307">
                <c:v>108.50886300000001</c:v>
              </c:pt>
              <c:pt idx="1308">
                <c:v>108.509595</c:v>
              </c:pt>
              <c:pt idx="1309">
                <c:v>108.50990400000001</c:v>
              </c:pt>
              <c:pt idx="1310">
                <c:v>108.511037</c:v>
              </c:pt>
              <c:pt idx="1311">
                <c:v>108.513341</c:v>
              </c:pt>
              <c:pt idx="1312">
                <c:v>108.515597</c:v>
              </c:pt>
              <c:pt idx="1313">
                <c:v>108.516831</c:v>
              </c:pt>
              <c:pt idx="1314">
                <c:v>108.517949</c:v>
              </c:pt>
              <c:pt idx="1315">
                <c:v>108.52034500000001</c:v>
              </c:pt>
              <c:pt idx="1316">
                <c:v>108.52367700000001</c:v>
              </c:pt>
              <c:pt idx="1317">
                <c:v>108.52656399999999</c:v>
              </c:pt>
              <c:pt idx="1318">
                <c:v>108.52912499999999</c:v>
              </c:pt>
              <c:pt idx="1319">
                <c:v>108.53316100000001</c:v>
              </c:pt>
              <c:pt idx="1320">
                <c:v>108.539556</c:v>
              </c:pt>
              <c:pt idx="1321">
                <c:v>108.54653999999999</c:v>
              </c:pt>
              <c:pt idx="1322">
                <c:v>108.550946</c:v>
              </c:pt>
              <c:pt idx="1323">
                <c:v>108.55083399999999</c:v>
              </c:pt>
              <c:pt idx="1324">
                <c:v>108.547084</c:v>
              </c:pt>
              <c:pt idx="1325">
                <c:v>108.542858</c:v>
              </c:pt>
              <c:pt idx="1326">
                <c:v>108.540848</c:v>
              </c:pt>
              <c:pt idx="1327">
                <c:v>108.540717</c:v>
              </c:pt>
              <c:pt idx="1328">
                <c:v>108.54013</c:v>
              </c:pt>
              <c:pt idx="1329">
                <c:v>108.538341</c:v>
              </c:pt>
              <c:pt idx="1330">
                <c:v>108.537148</c:v>
              </c:pt>
              <c:pt idx="1331">
                <c:v>108.53780500000001</c:v>
              </c:pt>
              <c:pt idx="1332">
                <c:v>108.53888600000001</c:v>
              </c:pt>
              <c:pt idx="1333">
                <c:v>108.53852000000001</c:v>
              </c:pt>
              <c:pt idx="1334">
                <c:v>108.53724099999999</c:v>
              </c:pt>
              <c:pt idx="1335">
                <c:v>108.537468</c:v>
              </c:pt>
              <c:pt idx="1336">
                <c:v>108.54132300000001</c:v>
              </c:pt>
              <c:pt idx="1337">
                <c:v>108.549886</c:v>
              </c:pt>
              <c:pt idx="1338">
                <c:v>108.562962</c:v>
              </c:pt>
              <c:pt idx="1339">
                <c:v>108.57783999999999</c:v>
              </c:pt>
              <c:pt idx="1340">
                <c:v>108.58942399999999</c:v>
              </c:pt>
              <c:pt idx="1341">
                <c:v>108.59359000000001</c:v>
              </c:pt>
              <c:pt idx="1342">
                <c:v>108.590236</c:v>
              </c:pt>
              <c:pt idx="1343">
                <c:v>108.58214599999999</c:v>
              </c:pt>
              <c:pt idx="1344">
                <c:v>108.571669</c:v>
              </c:pt>
              <c:pt idx="1345">
                <c:v>108.55976699999999</c:v>
              </c:pt>
              <c:pt idx="1346">
                <c:v>108.54755400000001</c:v>
              </c:pt>
              <c:pt idx="1347">
                <c:v>108.536824</c:v>
              </c:pt>
              <c:pt idx="1348">
                <c:v>108.52889500000001</c:v>
              </c:pt>
              <c:pt idx="1349">
                <c:v>108.524109</c:v>
              </c:pt>
              <c:pt idx="1350">
                <c:v>108.52260200000001</c:v>
              </c:pt>
              <c:pt idx="1351">
                <c:v>108.52463</c:v>
              </c:pt>
              <c:pt idx="1352">
                <c:v>108.529764</c:v>
              </c:pt>
              <c:pt idx="1353">
                <c:v>108.536727</c:v>
              </c:pt>
              <c:pt idx="1354">
                <c:v>108.544147</c:v>
              </c:pt>
              <c:pt idx="1355">
                <c:v>108.55056999999999</c:v>
              </c:pt>
              <c:pt idx="1356">
                <c:v>108.554551</c:v>
              </c:pt>
              <c:pt idx="1357">
                <c:v>108.555897</c:v>
              </c:pt>
              <c:pt idx="1358">
                <c:v>108.556033</c:v>
              </c:pt>
              <c:pt idx="1359">
                <c:v>108.556194</c:v>
              </c:pt>
              <c:pt idx="1360">
                <c:v>108.556234</c:v>
              </c:pt>
              <c:pt idx="1361">
                <c:v>108.556515</c:v>
              </c:pt>
              <c:pt idx="1362">
                <c:v>108.559791</c:v>
              </c:pt>
              <c:pt idx="1363">
                <c:v>108.569068</c:v>
              </c:pt>
              <c:pt idx="1364">
                <c:v>108.584062</c:v>
              </c:pt>
              <c:pt idx="1365">
                <c:v>108.601427</c:v>
              </c:pt>
              <c:pt idx="1366">
                <c:v>108.618155</c:v>
              </c:pt>
              <c:pt idx="1367">
                <c:v>108.63292800000001</c:v>
              </c:pt>
              <c:pt idx="1368">
                <c:v>108.643811</c:v>
              </c:pt>
              <c:pt idx="1369">
                <c:v>108.647649</c:v>
              </c:pt>
              <c:pt idx="1370">
                <c:v>108.64359399999999</c:v>
              </c:pt>
              <c:pt idx="1371">
                <c:v>108.635733</c:v>
              </c:pt>
              <c:pt idx="1372">
                <c:v>108.630793</c:v>
              </c:pt>
              <c:pt idx="1373">
                <c:v>108.632662</c:v>
              </c:pt>
              <c:pt idx="1374">
                <c:v>108.64021099999999</c:v>
              </c:pt>
              <c:pt idx="1375">
                <c:v>108.649924</c:v>
              </c:pt>
              <c:pt idx="1376">
                <c:v>108.658974</c:v>
              </c:pt>
              <c:pt idx="1377">
                <c:v>108.66601900000001</c:v>
              </c:pt>
              <c:pt idx="1378">
                <c:v>108.670497</c:v>
              </c:pt>
              <c:pt idx="1379">
                <c:v>108.672494</c:v>
              </c:pt>
              <c:pt idx="1380">
                <c:v>108.67318400000001</c:v>
              </c:pt>
              <c:pt idx="1381">
                <c:v>108.674406</c:v>
              </c:pt>
              <c:pt idx="1382">
                <c:v>108.677241</c:v>
              </c:pt>
              <c:pt idx="1383">
                <c:v>108.68126100000001</c:v>
              </c:pt>
              <c:pt idx="1384">
                <c:v>108.68526300000001</c:v>
              </c:pt>
              <c:pt idx="1385">
                <c:v>108.688472</c:v>
              </c:pt>
              <c:pt idx="1386">
                <c:v>108.69089</c:v>
              </c:pt>
              <c:pt idx="1387">
                <c:v>108.692824</c:v>
              </c:pt>
              <c:pt idx="1388">
                <c:v>108.69458</c:v>
              </c:pt>
              <c:pt idx="1389">
                <c:v>108.696651</c:v>
              </c:pt>
              <c:pt idx="1390">
                <c:v>108.699646</c:v>
              </c:pt>
              <c:pt idx="1391">
                <c:v>108.703726</c:v>
              </c:pt>
              <c:pt idx="1392">
                <c:v>108.70828</c:v>
              </c:pt>
              <c:pt idx="1393">
                <c:v>108.71231400000001</c:v>
              </c:pt>
              <c:pt idx="1394">
                <c:v>108.71531</c:v>
              </c:pt>
              <c:pt idx="1395">
                <c:v>108.717534</c:v>
              </c:pt>
              <c:pt idx="1396">
                <c:v>108.719667</c:v>
              </c:pt>
              <c:pt idx="1397">
                <c:v>108.722286</c:v>
              </c:pt>
              <c:pt idx="1398">
                <c:v>108.725476</c:v>
              </c:pt>
              <c:pt idx="1399">
                <c:v>108.728959</c:v>
              </c:pt>
              <c:pt idx="1400">
                <c:v>108.732376</c:v>
              </c:pt>
              <c:pt idx="1401">
                <c:v>108.73553200000001</c:v>
              </c:pt>
              <c:pt idx="1402">
                <c:v>108.738434</c:v>
              </c:pt>
              <c:pt idx="1403">
                <c:v>108.741214</c:v>
              </c:pt>
              <c:pt idx="1404">
                <c:v>108.744028</c:v>
              </c:pt>
              <c:pt idx="1405">
                <c:v>108.746948</c:v>
              </c:pt>
              <c:pt idx="1406">
                <c:v>108.749875</c:v>
              </c:pt>
              <c:pt idx="1407">
                <c:v>108.752561</c:v>
              </c:pt>
              <c:pt idx="1408">
                <c:v>108.754817</c:v>
              </c:pt>
              <c:pt idx="1409">
                <c:v>108.75668899999999</c:v>
              </c:pt>
              <c:pt idx="1410">
                <c:v>108.758488</c:v>
              </c:pt>
              <c:pt idx="1411">
                <c:v>108.760582</c:v>
              </c:pt>
              <c:pt idx="1412">
                <c:v>108.763181</c:v>
              </c:pt>
              <c:pt idx="1413">
                <c:v>108.76616799999999</c:v>
              </c:pt>
              <c:pt idx="1414">
                <c:v>108.769014</c:v>
              </c:pt>
              <c:pt idx="1415">
                <c:v>108.771057</c:v>
              </c:pt>
              <c:pt idx="1416">
                <c:v>108.77197200000001</c:v>
              </c:pt>
              <c:pt idx="1417">
                <c:v>108.77216799999999</c:v>
              </c:pt>
              <c:pt idx="1418">
                <c:v>108.77254499999999</c:v>
              </c:pt>
              <c:pt idx="1419">
                <c:v>108.77378299999999</c:v>
              </c:pt>
              <c:pt idx="1420">
                <c:v>108.776105</c:v>
              </c:pt>
              <c:pt idx="1421">
                <c:v>108.77959300000001</c:v>
              </c:pt>
              <c:pt idx="1422">
                <c:v>108.78431</c:v>
              </c:pt>
              <c:pt idx="1423">
                <c:v>108.789877</c:v>
              </c:pt>
              <c:pt idx="1424">
                <c:v>108.79546999999999</c:v>
              </c:pt>
              <c:pt idx="1425">
                <c:v>108.800428</c:v>
              </c:pt>
              <c:pt idx="1426">
                <c:v>108.804348</c:v>
              </c:pt>
              <c:pt idx="1427">
                <c:v>108.806668</c:v>
              </c:pt>
              <c:pt idx="1428">
                <c:v>108.806946</c:v>
              </c:pt>
              <c:pt idx="1429">
                <c:v>108.80592</c:v>
              </c:pt>
              <c:pt idx="1430">
                <c:v>108.805612</c:v>
              </c:pt>
              <c:pt idx="1431">
                <c:v>108.807605</c:v>
              </c:pt>
              <c:pt idx="1432">
                <c:v>108.811718</c:v>
              </c:pt>
              <c:pt idx="1433">
                <c:v>108.816332</c:v>
              </c:pt>
              <c:pt idx="1434">
                <c:v>108.819833</c:v>
              </c:pt>
              <c:pt idx="1435">
                <c:v>108.821631</c:v>
              </c:pt>
              <c:pt idx="1436">
                <c:v>108.822277</c:v>
              </c:pt>
              <c:pt idx="1437">
                <c:v>108.823148</c:v>
              </c:pt>
              <c:pt idx="1438">
                <c:v>108.82530300000001</c:v>
              </c:pt>
              <c:pt idx="1439">
                <c:v>108.828051</c:v>
              </c:pt>
              <c:pt idx="1440">
                <c:v>108.82934299999999</c:v>
              </c:pt>
              <c:pt idx="1441">
                <c:v>108.828214</c:v>
              </c:pt>
              <c:pt idx="1442">
                <c:v>108.82622600000001</c:v>
              </c:pt>
              <c:pt idx="1443">
                <c:v>108.825861</c:v>
              </c:pt>
              <c:pt idx="1444">
                <c:v>108.82790900000001</c:v>
              </c:pt>
              <c:pt idx="1445">
                <c:v>108.83109899999999</c:v>
              </c:pt>
              <c:pt idx="1446">
                <c:v>108.83389099999999</c:v>
              </c:pt>
              <c:pt idx="1447">
                <c:v>108.835857</c:v>
              </c:pt>
              <c:pt idx="1448">
                <c:v>108.837158</c:v>
              </c:pt>
              <c:pt idx="1449">
                <c:v>108.837754</c:v>
              </c:pt>
              <c:pt idx="1450">
                <c:v>108.83763999999999</c:v>
              </c:pt>
              <c:pt idx="1451">
                <c:v>108.837431</c:v>
              </c:pt>
              <c:pt idx="1452">
                <c:v>108.83811</c:v>
              </c:pt>
              <c:pt idx="1453">
                <c:v>108.84020200000001</c:v>
              </c:pt>
              <c:pt idx="1454">
                <c:v>108.84345399999999</c:v>
              </c:pt>
              <c:pt idx="1455">
                <c:v>108.847127</c:v>
              </c:pt>
              <c:pt idx="1456">
                <c:v>108.850599</c:v>
              </c:pt>
              <c:pt idx="1457">
                <c:v>108.853747</c:v>
              </c:pt>
              <c:pt idx="1458">
                <c:v>108.85675500000001</c:v>
              </c:pt>
              <c:pt idx="1459">
                <c:v>108.859657</c:v>
              </c:pt>
              <c:pt idx="1460">
                <c:v>108.862072</c:v>
              </c:pt>
              <c:pt idx="1461">
                <c:v>108.863435</c:v>
              </c:pt>
              <c:pt idx="1462">
                <c:v>108.863567</c:v>
              </c:pt>
              <c:pt idx="1463">
                <c:v>108.862944</c:v>
              </c:pt>
              <c:pt idx="1464">
                <c:v>108.862559</c:v>
              </c:pt>
              <c:pt idx="1465">
                <c:v>108.86326699999999</c:v>
              </c:pt>
              <c:pt idx="1466">
                <c:v>108.86517600000001</c:v>
              </c:pt>
              <c:pt idx="1467">
                <c:v>108.86776399999999</c:v>
              </c:pt>
              <c:pt idx="1468">
                <c:v>108.870425</c:v>
              </c:pt>
              <c:pt idx="1469">
                <c:v>108.872908</c:v>
              </c:pt>
              <c:pt idx="1470">
                <c:v>108.875085</c:v>
              </c:pt>
              <c:pt idx="1471">
                <c:v>108.876631</c:v>
              </c:pt>
              <c:pt idx="1472">
                <c:v>108.877312</c:v>
              </c:pt>
              <c:pt idx="1473">
                <c:v>108.87761399999999</c:v>
              </c:pt>
              <c:pt idx="1474">
                <c:v>108.878676</c:v>
              </c:pt>
              <c:pt idx="1475">
                <c:v>108.881186</c:v>
              </c:pt>
              <c:pt idx="1476">
                <c:v>108.884823</c:v>
              </c:pt>
              <c:pt idx="1477">
                <c:v>108.88865300000001</c:v>
              </c:pt>
              <c:pt idx="1478">
                <c:v>108.891952</c:v>
              </c:pt>
              <c:pt idx="1479">
                <c:v>108.894323</c:v>
              </c:pt>
              <c:pt idx="1480">
                <c:v>108.89537900000001</c:v>
              </c:pt>
              <c:pt idx="1481">
                <c:v>108.895087</c:v>
              </c:pt>
              <c:pt idx="1482">
                <c:v>108.894401</c:v>
              </c:pt>
              <c:pt idx="1483">
                <c:v>108.89481499999999</c:v>
              </c:pt>
              <c:pt idx="1484">
                <c:v>108.89702699999999</c:v>
              </c:pt>
              <c:pt idx="1485">
                <c:v>108.90022500000001</c:v>
              </c:pt>
              <c:pt idx="1486">
                <c:v>108.902683</c:v>
              </c:pt>
              <c:pt idx="1487">
                <c:v>108.903127</c:v>
              </c:pt>
              <c:pt idx="1488">
                <c:v>108.901663</c:v>
              </c:pt>
              <c:pt idx="1489">
                <c:v>108.899964</c:v>
              </c:pt>
              <c:pt idx="1490">
                <c:v>108.900248</c:v>
              </c:pt>
              <c:pt idx="1491">
                <c:v>108.903553</c:v>
              </c:pt>
              <c:pt idx="1492">
                <c:v>108.90866800000001</c:v>
              </c:pt>
              <c:pt idx="1493">
                <c:v>108.91296</c:v>
              </c:pt>
              <c:pt idx="1494">
                <c:v>108.91461200000001</c:v>
              </c:pt>
              <c:pt idx="1495">
                <c:v>108.913972</c:v>
              </c:pt>
              <c:pt idx="1496">
                <c:v>108.91322099999999</c:v>
              </c:pt>
              <c:pt idx="1497">
                <c:v>108.914851</c:v>
              </c:pt>
              <c:pt idx="1498">
                <c:v>108.920072</c:v>
              </c:pt>
              <c:pt idx="1499">
                <c:v>108.928112</c:v>
              </c:pt>
              <c:pt idx="1500">
                <c:v>108.936837</c:v>
              </c:pt>
              <c:pt idx="1501">
                <c:v>108.944355</c:v>
              </c:pt>
              <c:pt idx="1502">
                <c:v>108.949702</c:v>
              </c:pt>
              <c:pt idx="1503">
                <c:v>108.95214900000001</c:v>
              </c:pt>
              <c:pt idx="1504">
                <c:v>108.95101</c:v>
              </c:pt>
              <c:pt idx="1505">
                <c:v>108.947039</c:v>
              </c:pt>
              <c:pt idx="1506">
                <c:v>108.943174</c:v>
              </c:pt>
              <c:pt idx="1507">
                <c:v>108.942454</c:v>
              </c:pt>
              <c:pt idx="1508">
                <c:v>108.945364</c:v>
              </c:pt>
              <c:pt idx="1509">
                <c:v>108.94973899999999</c:v>
              </c:pt>
              <c:pt idx="1510">
                <c:v>108.952939</c:v>
              </c:pt>
              <c:pt idx="1511">
                <c:v>108.95381</c:v>
              </c:pt>
              <c:pt idx="1512">
                <c:v>108.953096</c:v>
              </c:pt>
              <c:pt idx="1513">
                <c:v>108.952457</c:v>
              </c:pt>
              <c:pt idx="1514">
                <c:v>108.952488</c:v>
              </c:pt>
              <c:pt idx="1515">
                <c:v>108.951596</c:v>
              </c:pt>
              <c:pt idx="1516">
                <c:v>108.947851</c:v>
              </c:pt>
              <c:pt idx="1517">
                <c:v>108.94183</c:v>
              </c:pt>
              <c:pt idx="1518">
                <c:v>108.935982</c:v>
              </c:pt>
              <c:pt idx="1519">
                <c:v>108.930875</c:v>
              </c:pt>
              <c:pt idx="1520">
                <c:v>108.92474</c:v>
              </c:pt>
              <c:pt idx="1521">
                <c:v>108.91793199999999</c:v>
              </c:pt>
              <c:pt idx="1522">
                <c:v>108.915066</c:v>
              </c:pt>
              <c:pt idx="1523">
                <c:v>108.92052099999999</c:v>
              </c:pt>
              <c:pt idx="1524">
                <c:v>108.93369300000001</c:v>
              </c:pt>
              <c:pt idx="1525">
                <c:v>108.949777</c:v>
              </c:pt>
              <c:pt idx="1526">
                <c:v>108.96302300000001</c:v>
              </c:pt>
              <c:pt idx="1527">
                <c:v>108.96827399999999</c:v>
              </c:pt>
              <c:pt idx="1528">
                <c:v>108.962974</c:v>
              </c:pt>
              <c:pt idx="1529">
                <c:v>108.95133199999999</c:v>
              </c:pt>
              <c:pt idx="1530">
                <c:v>108.943909</c:v>
              </c:pt>
              <c:pt idx="1531">
                <c:v>108.94698</c:v>
              </c:pt>
              <c:pt idx="1532">
                <c:v>108.95420300000001</c:v>
              </c:pt>
              <c:pt idx="1533">
                <c:v>108.953591</c:v>
              </c:pt>
              <c:pt idx="1534">
                <c:v>108.941491</c:v>
              </c:pt>
              <c:pt idx="1535">
                <c:v>108.924843</c:v>
              </c:pt>
              <c:pt idx="1536">
                <c:v>108.911081</c:v>
              </c:pt>
              <c:pt idx="1537">
                <c:v>108.90120899999999</c:v>
              </c:pt>
              <c:pt idx="1538">
                <c:v>108.893697</c:v>
              </c:pt>
              <c:pt idx="1539">
                <c:v>108.88896699999999</c:v>
              </c:pt>
              <c:pt idx="1540">
                <c:v>108.887052</c:v>
              </c:pt>
              <c:pt idx="1541">
                <c:v>108.885133</c:v>
              </c:pt>
              <c:pt idx="1542">
                <c:v>108.88112099999999</c:v>
              </c:pt>
              <c:pt idx="1543">
                <c:v>108.8775</c:v>
              </c:pt>
              <c:pt idx="1544">
                <c:v>108.878918</c:v>
              </c:pt>
              <c:pt idx="1545">
                <c:v>108.88725599999999</c:v>
              </c:pt>
              <c:pt idx="1546">
                <c:v>108.900136</c:v>
              </c:pt>
              <c:pt idx="1547">
                <c:v>108.91301799999999</c:v>
              </c:pt>
              <c:pt idx="1548">
                <c:v>108.922771</c:v>
              </c:pt>
              <c:pt idx="1549">
                <c:v>108.930228</c:v>
              </c:pt>
              <c:pt idx="1550">
                <c:v>108.938283</c:v>
              </c:pt>
              <c:pt idx="1551">
                <c:v>108.94619299999999</c:v>
              </c:pt>
              <c:pt idx="1552">
                <c:v>108.948007</c:v>
              </c:pt>
              <c:pt idx="1553">
                <c:v>108.939431</c:v>
              </c:pt>
              <c:pt idx="1554">
                <c:v>108.9237</c:v>
              </c:pt>
              <c:pt idx="1555">
                <c:v>108.90732199999999</c:v>
              </c:pt>
              <c:pt idx="1556">
                <c:v>108.892157</c:v>
              </c:pt>
              <c:pt idx="1557">
                <c:v>108.87649500000001</c:v>
              </c:pt>
              <c:pt idx="1558">
                <c:v>108.862281</c:v>
              </c:pt>
              <c:pt idx="1559">
                <c:v>108.855114</c:v>
              </c:pt>
              <c:pt idx="1560">
                <c:v>108.85708099999999</c:v>
              </c:pt>
              <c:pt idx="1561">
                <c:v>108.86543500000001</c:v>
              </c:pt>
              <c:pt idx="1562">
                <c:v>108.877696</c:v>
              </c:pt>
              <c:pt idx="1563">
                <c:v>108.893056</c:v>
              </c:pt>
              <c:pt idx="1564">
                <c:v>108.909479</c:v>
              </c:pt>
              <c:pt idx="1565">
                <c:v>108.924131</c:v>
              </c:pt>
              <c:pt idx="1566">
                <c:v>108.936196</c:v>
              </c:pt>
              <c:pt idx="1567">
                <c:v>108.945168</c:v>
              </c:pt>
              <c:pt idx="1568">
                <c:v>108.94811300000001</c:v>
              </c:pt>
              <c:pt idx="1569">
                <c:v>108.943844</c:v>
              </c:pt>
              <c:pt idx="1570">
                <c:v>108.937994</c:v>
              </c:pt>
              <c:pt idx="1571">
                <c:v>108.937387</c:v>
              </c:pt>
              <c:pt idx="1572">
                <c:v>108.940162</c:v>
              </c:pt>
              <c:pt idx="1573">
                <c:v>108.93887700000001</c:v>
              </c:pt>
              <c:pt idx="1574">
                <c:v>108.93292599999999</c:v>
              </c:pt>
              <c:pt idx="1575">
                <c:v>108.92992599999999</c:v>
              </c:pt>
              <c:pt idx="1576">
                <c:v>108.933826</c:v>
              </c:pt>
              <c:pt idx="1577">
                <c:v>108.939435</c:v>
              </c:pt>
              <c:pt idx="1578">
                <c:v>108.941017</c:v>
              </c:pt>
              <c:pt idx="1579">
                <c:v>108.939725</c:v>
              </c:pt>
              <c:pt idx="1580">
                <c:v>108.939305</c:v>
              </c:pt>
              <c:pt idx="1581">
                <c:v>108.9402</c:v>
              </c:pt>
              <c:pt idx="1582">
                <c:v>108.941737</c:v>
              </c:pt>
              <c:pt idx="1583">
                <c:v>108.945688</c:v>
              </c:pt>
              <c:pt idx="1584">
                <c:v>108.953541</c:v>
              </c:pt>
              <c:pt idx="1585">
                <c:v>108.962986</c:v>
              </c:pt>
              <c:pt idx="1586">
                <c:v>108.97028400000001</c:v>
              </c:pt>
              <c:pt idx="1587">
                <c:v>108.97387999999999</c:v>
              </c:pt>
              <c:pt idx="1588">
                <c:v>108.973866</c:v>
              </c:pt>
              <c:pt idx="1589">
                <c:v>108.969902</c:v>
              </c:pt>
              <c:pt idx="1590">
                <c:v>108.963014</c:v>
              </c:pt>
              <c:pt idx="1591">
                <c:v>108.957251</c:v>
              </c:pt>
              <c:pt idx="1592">
                <c:v>108.95609899999999</c:v>
              </c:pt>
              <c:pt idx="1593">
                <c:v>108.95838000000001</c:v>
              </c:pt>
              <c:pt idx="1594">
                <c:v>108.959526</c:v>
              </c:pt>
              <c:pt idx="1595">
                <c:v>108.956602</c:v>
              </c:pt>
              <c:pt idx="1596">
                <c:v>108.951064</c:v>
              </c:pt>
              <c:pt idx="1597">
                <c:v>108.947412</c:v>
              </c:pt>
              <c:pt idx="1598">
                <c:v>108.949918</c:v>
              </c:pt>
              <c:pt idx="1599">
                <c:v>108.95855400000001</c:v>
              </c:pt>
              <c:pt idx="1600">
                <c:v>108.96817</c:v>
              </c:pt>
              <c:pt idx="1601">
                <c:v>108.972674</c:v>
              </c:pt>
              <c:pt idx="1602">
                <c:v>108.970741</c:v>
              </c:pt>
              <c:pt idx="1603">
                <c:v>108.966998</c:v>
              </c:pt>
              <c:pt idx="1604">
                <c:v>108.966992</c:v>
              </c:pt>
              <c:pt idx="1605">
                <c:v>108.972296</c:v>
              </c:pt>
              <c:pt idx="1606">
                <c:v>108.9808</c:v>
              </c:pt>
              <c:pt idx="1607">
                <c:v>108.98969</c:v>
              </c:pt>
              <c:pt idx="1608">
                <c:v>108.997056</c:v>
              </c:pt>
              <c:pt idx="1609">
                <c:v>109.001788</c:v>
              </c:pt>
              <c:pt idx="1610">
                <c:v>109.003964</c:v>
              </c:pt>
              <c:pt idx="1611">
                <c:v>109.004935</c:v>
              </c:pt>
              <c:pt idx="1612">
                <c:v>109.005675</c:v>
              </c:pt>
              <c:pt idx="1613">
                <c:v>109.005348</c:v>
              </c:pt>
              <c:pt idx="1614">
                <c:v>109.00278400000001</c:v>
              </c:pt>
              <c:pt idx="1615">
                <c:v>108.99880400000001</c:v>
              </c:pt>
              <c:pt idx="1616">
                <c:v>108.995706</c:v>
              </c:pt>
              <c:pt idx="1617">
                <c:v>108.99459400000001</c:v>
              </c:pt>
              <c:pt idx="1618">
                <c:v>108.994508</c:v>
              </c:pt>
              <c:pt idx="1619">
                <c:v>108.994327</c:v>
              </c:pt>
              <c:pt idx="1620">
                <c:v>108.99443599999999</c:v>
              </c:pt>
              <c:pt idx="1621">
                <c:v>108.995873</c:v>
              </c:pt>
              <c:pt idx="1622">
                <c:v>108.99852199999999</c:v>
              </c:pt>
              <c:pt idx="1623">
                <c:v>109.00085199999999</c:v>
              </c:pt>
              <c:pt idx="1624">
                <c:v>109.001515</c:v>
              </c:pt>
              <c:pt idx="1625">
                <c:v>109.001086</c:v>
              </c:pt>
              <c:pt idx="1626">
                <c:v>109.001893</c:v>
              </c:pt>
              <c:pt idx="1627">
                <c:v>109.00547299999999</c:v>
              </c:pt>
              <c:pt idx="1628">
                <c:v>109.009913</c:v>
              </c:pt>
              <c:pt idx="1629">
                <c:v>109.010993</c:v>
              </c:pt>
              <c:pt idx="1630">
                <c:v>109.00708400000001</c:v>
              </c:pt>
              <c:pt idx="1631">
                <c:v>109.00138699999999</c:v>
              </c:pt>
              <c:pt idx="1632">
                <c:v>108.99831500000001</c:v>
              </c:pt>
              <c:pt idx="1633">
                <c:v>108.997783</c:v>
              </c:pt>
              <c:pt idx="1634">
                <c:v>108.99636099999999</c:v>
              </c:pt>
              <c:pt idx="1635">
                <c:v>108.992383</c:v>
              </c:pt>
              <c:pt idx="1636">
                <c:v>108.986959</c:v>
              </c:pt>
              <c:pt idx="1637">
                <c:v>108.980744</c:v>
              </c:pt>
              <c:pt idx="1638">
                <c:v>108.972911</c:v>
              </c:pt>
              <c:pt idx="1639">
                <c:v>108.96435200000001</c:v>
              </c:pt>
              <c:pt idx="1640">
                <c:v>108.958513</c:v>
              </c:pt>
              <c:pt idx="1641">
                <c:v>108.957508</c:v>
              </c:pt>
              <c:pt idx="1642">
                <c:v>108.96002300000001</c:v>
              </c:pt>
              <c:pt idx="1643">
                <c:v>108.962037</c:v>
              </c:pt>
              <c:pt idx="1644">
                <c:v>108.96093999999999</c:v>
              </c:pt>
              <c:pt idx="1645">
                <c:v>108.95656</c:v>
              </c:pt>
              <c:pt idx="1646">
                <c:v>108.95044300000001</c:v>
              </c:pt>
              <c:pt idx="1647">
                <c:v>108.9442</c:v>
              </c:pt>
              <c:pt idx="1648">
                <c:v>108.93911900000001</c:v>
              </c:pt>
              <c:pt idx="1649">
                <c:v>108.935585</c:v>
              </c:pt>
              <c:pt idx="1650">
                <c:v>108.932321</c:v>
              </c:pt>
              <c:pt idx="1651">
                <c:v>108.927699</c:v>
              </c:pt>
              <c:pt idx="1652">
                <c:v>108.92125</c:v>
              </c:pt>
              <c:pt idx="1653">
                <c:v>108.914608</c:v>
              </c:pt>
              <c:pt idx="1654">
                <c:v>108.90987199999999</c:v>
              </c:pt>
              <c:pt idx="1655">
                <c:v>108.90669800000001</c:v>
              </c:pt>
              <c:pt idx="1656">
                <c:v>108.903132</c:v>
              </c:pt>
              <c:pt idx="1657">
                <c:v>108.898613</c:v>
              </c:pt>
              <c:pt idx="1658">
                <c:v>108.894274</c:v>
              </c:pt>
              <c:pt idx="1659">
                <c:v>108.889247</c:v>
              </c:pt>
              <c:pt idx="1660">
                <c:v>108.881891</c:v>
              </c:pt>
              <c:pt idx="1661">
                <c:v>108.873124</c:v>
              </c:pt>
              <c:pt idx="1662">
                <c:v>108.866343</c:v>
              </c:pt>
              <c:pt idx="1663">
                <c:v>108.863333</c:v>
              </c:pt>
              <c:pt idx="1664">
                <c:v>108.861621</c:v>
              </c:pt>
              <c:pt idx="1665">
                <c:v>108.85834699999999</c:v>
              </c:pt>
              <c:pt idx="1666">
                <c:v>108.854291</c:v>
              </c:pt>
              <c:pt idx="1667">
                <c:v>108.85286499999999</c:v>
              </c:pt>
              <c:pt idx="1668">
                <c:v>108.854072</c:v>
              </c:pt>
              <c:pt idx="1669">
                <c:v>108.855189</c:v>
              </c:pt>
              <c:pt idx="1670">
                <c:v>108.853618</c:v>
              </c:pt>
              <c:pt idx="1671">
                <c:v>108.850821</c:v>
              </c:pt>
              <c:pt idx="1672">
                <c:v>108.846248</c:v>
              </c:pt>
              <c:pt idx="1673">
                <c:v>108.83723999999999</c:v>
              </c:pt>
              <c:pt idx="1674">
                <c:v>108.820666</c:v>
              </c:pt>
              <c:pt idx="1675">
                <c:v>108.798219</c:v>
              </c:pt>
              <c:pt idx="1676">
                <c:v>108.77676700000001</c:v>
              </c:pt>
              <c:pt idx="1677">
                <c:v>108.76418700000001</c:v>
              </c:pt>
              <c:pt idx="1678">
                <c:v>108.764411</c:v>
              </c:pt>
              <c:pt idx="1679">
                <c:v>108.77524699999999</c:v>
              </c:pt>
              <c:pt idx="1680">
                <c:v>108.788263</c:v>
              </c:pt>
              <c:pt idx="1681">
                <c:v>108.79536</c:v>
              </c:pt>
              <c:pt idx="1682">
                <c:v>108.794037</c:v>
              </c:pt>
              <c:pt idx="1683">
                <c:v>108.78949</c:v>
              </c:pt>
              <c:pt idx="1684">
                <c:v>108.78673499999999</c:v>
              </c:pt>
              <c:pt idx="1685">
                <c:v>108.78711800000001</c:v>
              </c:pt>
              <c:pt idx="1686">
                <c:v>108.787773</c:v>
              </c:pt>
              <c:pt idx="1687">
                <c:v>108.788946</c:v>
              </c:pt>
              <c:pt idx="1688">
                <c:v>108.79250999999999</c:v>
              </c:pt>
              <c:pt idx="1689">
                <c:v>108.79938</c:v>
              </c:pt>
              <c:pt idx="1690">
                <c:v>108.805272</c:v>
              </c:pt>
              <c:pt idx="1691">
                <c:v>108.805612</c:v>
              </c:pt>
              <c:pt idx="1692">
                <c:v>108.798813</c:v>
              </c:pt>
              <c:pt idx="1693">
                <c:v>108.788481</c:v>
              </c:pt>
              <c:pt idx="1694">
                <c:v>108.77997999999999</c:v>
              </c:pt>
              <c:pt idx="1695">
                <c:v>108.777596</c:v>
              </c:pt>
              <c:pt idx="1696">
                <c:v>108.78155099999999</c:v>
              </c:pt>
              <c:pt idx="1697">
                <c:v>108.78874399999999</c:v>
              </c:pt>
              <c:pt idx="1698">
                <c:v>108.79486</c:v>
              </c:pt>
              <c:pt idx="1699">
                <c:v>108.798354</c:v>
              </c:pt>
              <c:pt idx="1700">
                <c:v>108.79956799999999</c:v>
              </c:pt>
              <c:pt idx="1701">
                <c:v>108.799325</c:v>
              </c:pt>
              <c:pt idx="1702">
                <c:v>108.796758</c:v>
              </c:pt>
              <c:pt idx="1703">
                <c:v>108.79217</c:v>
              </c:pt>
              <c:pt idx="1704">
                <c:v>108.78710100000001</c:v>
              </c:pt>
              <c:pt idx="1705">
                <c:v>108.784049</c:v>
              </c:pt>
              <c:pt idx="1706">
                <c:v>108.783655</c:v>
              </c:pt>
              <c:pt idx="1707">
                <c:v>108.78528799999999</c:v>
              </c:pt>
              <c:pt idx="1708">
                <c:v>108.787155</c:v>
              </c:pt>
              <c:pt idx="1709">
                <c:v>108.787021</c:v>
              </c:pt>
              <c:pt idx="1710">
                <c:v>108.783035</c:v>
              </c:pt>
              <c:pt idx="1711">
                <c:v>108.77616399999999</c:v>
              </c:pt>
              <c:pt idx="1712">
                <c:v>108.770985</c:v>
              </c:pt>
              <c:pt idx="1713">
                <c:v>108.77184200000001</c:v>
              </c:pt>
              <c:pt idx="1714">
                <c:v>108.777962</c:v>
              </c:pt>
              <c:pt idx="1715">
                <c:v>108.782944</c:v>
              </c:pt>
              <c:pt idx="1716">
                <c:v>108.781273</c:v>
              </c:pt>
              <c:pt idx="1717">
                <c:v>108.77408200000001</c:v>
              </c:pt>
              <c:pt idx="1718">
                <c:v>108.767819</c:v>
              </c:pt>
              <c:pt idx="1719">
                <c:v>108.767149</c:v>
              </c:pt>
              <c:pt idx="1720">
                <c:v>108.772211</c:v>
              </c:pt>
              <c:pt idx="1721">
                <c:v>108.782359</c:v>
              </c:pt>
              <c:pt idx="1722">
                <c:v>108.800209</c:v>
              </c:pt>
              <c:pt idx="1723">
                <c:v>108.827535</c:v>
              </c:pt>
              <c:pt idx="1724">
                <c:v>108.857739</c:v>
              </c:pt>
              <c:pt idx="1725">
                <c:v>108.87794100000001</c:v>
              </c:pt>
              <c:pt idx="1726">
                <c:v>108.88023699999999</c:v>
              </c:pt>
              <c:pt idx="1727">
                <c:v>108.867704</c:v>
              </c:pt>
              <c:pt idx="1728">
                <c:v>108.850455</c:v>
              </c:pt>
              <c:pt idx="1729">
                <c:v>108.837484</c:v>
              </c:pt>
              <c:pt idx="1730">
                <c:v>108.832898</c:v>
              </c:pt>
              <c:pt idx="1731">
                <c:v>108.83748900000001</c:v>
              </c:pt>
              <c:pt idx="1732">
                <c:v>108.849334</c:v>
              </c:pt>
              <c:pt idx="1733">
                <c:v>108.86412300000001</c:v>
              </c:pt>
              <c:pt idx="1734">
                <c:v>108.877679</c:v>
              </c:pt>
              <c:pt idx="1735">
                <c:v>108.888172</c:v>
              </c:pt>
              <c:pt idx="1736">
                <c:v>108.894414</c:v>
              </c:pt>
              <c:pt idx="1737">
                <c:v>108.894504</c:v>
              </c:pt>
              <c:pt idx="1738">
                <c:v>108.889454</c:v>
              </c:pt>
              <c:pt idx="1739">
                <c:v>108.885977</c:v>
              </c:pt>
              <c:pt idx="1740">
                <c:v>108.891328</c:v>
              </c:pt>
              <c:pt idx="1741">
                <c:v>108.904888</c:v>
              </c:pt>
              <c:pt idx="1742">
                <c:v>108.91864700000001</c:v>
              </c:pt>
              <c:pt idx="1743">
                <c:v>108.926542</c:v>
              </c:pt>
              <c:pt idx="1744">
                <c:v>108.930955</c:v>
              </c:pt>
              <c:pt idx="1745">
                <c:v>108.938267</c:v>
              </c:pt>
              <c:pt idx="1746">
                <c:v>108.94992000000001</c:v>
              </c:pt>
              <c:pt idx="1747">
                <c:v>108.960061</c:v>
              </c:pt>
              <c:pt idx="1748">
                <c:v>108.961291</c:v>
              </c:pt>
              <c:pt idx="1749">
                <c:v>108.95158000000001</c:v>
              </c:pt>
              <c:pt idx="1750">
                <c:v>108.935018</c:v>
              </c:pt>
              <c:pt idx="1751">
                <c:v>108.91747100000001</c:v>
              </c:pt>
              <c:pt idx="1752">
                <c:v>108.90208</c:v>
              </c:pt>
              <c:pt idx="1753">
                <c:v>108.890094</c:v>
              </c:pt>
              <c:pt idx="1754">
                <c:v>108.88313599999999</c:v>
              </c:pt>
              <c:pt idx="1755">
                <c:v>108.880988</c:v>
              </c:pt>
              <c:pt idx="1756">
                <c:v>108.878396</c:v>
              </c:pt>
              <c:pt idx="1757">
                <c:v>108.870187</c:v>
              </c:pt>
              <c:pt idx="1758">
                <c:v>108.860736</c:v>
              </c:pt>
              <c:pt idx="1759">
                <c:v>108.861739</c:v>
              </c:pt>
              <c:pt idx="1760">
                <c:v>108.876653</c:v>
              </c:pt>
              <c:pt idx="1761">
                <c:v>108.892842</c:v>
              </c:pt>
              <c:pt idx="1762">
                <c:v>108.894706</c:v>
              </c:pt>
              <c:pt idx="1763">
                <c:v>108.881877</c:v>
              </c:pt>
              <c:pt idx="1764">
                <c:v>108.869212</c:v>
              </c:pt>
              <c:pt idx="1765">
                <c:v>108.871342</c:v>
              </c:pt>
              <c:pt idx="1766">
                <c:v>108.892354</c:v>
              </c:pt>
              <c:pt idx="1767">
                <c:v>108.926715</c:v>
              </c:pt>
              <c:pt idx="1768">
                <c:v>108.96287</c:v>
              </c:pt>
              <c:pt idx="1769">
                <c:v>108.98775500000001</c:v>
              </c:pt>
              <c:pt idx="1770">
                <c:v>108.994899</c:v>
              </c:pt>
              <c:pt idx="1771">
                <c:v>108.98967399999999</c:v>
              </c:pt>
              <c:pt idx="1772">
                <c:v>108.983769</c:v>
              </c:pt>
              <c:pt idx="1773">
                <c:v>108.983564</c:v>
              </c:pt>
              <c:pt idx="1774">
                <c:v>108.986527</c:v>
              </c:pt>
              <c:pt idx="1775">
                <c:v>108.987382</c:v>
              </c:pt>
              <c:pt idx="1776">
                <c:v>108.982131</c:v>
              </c:pt>
              <c:pt idx="1777">
                <c:v>108.968688</c:v>
              </c:pt>
              <c:pt idx="1778">
                <c:v>108.95146200000001</c:v>
              </c:pt>
              <c:pt idx="1779">
                <c:v>108.94283299999999</c:v>
              </c:pt>
              <c:pt idx="1780">
                <c:v>108.95228299999999</c:v>
              </c:pt>
              <c:pt idx="1781">
                <c:v>108.97346400000001</c:v>
              </c:pt>
              <c:pt idx="1782">
                <c:v>108.987871</c:v>
              </c:pt>
              <c:pt idx="1783">
                <c:v>108.98377000000001</c:v>
              </c:pt>
              <c:pt idx="1784">
                <c:v>108.965328</c:v>
              </c:pt>
              <c:pt idx="1785">
                <c:v>108.942689</c:v>
              </c:pt>
              <c:pt idx="1786">
                <c:v>108.920224</c:v>
              </c:pt>
              <c:pt idx="1787">
                <c:v>108.898139</c:v>
              </c:pt>
              <c:pt idx="1788">
                <c:v>108.879407</c:v>
              </c:pt>
              <c:pt idx="1789">
                <c:v>108.86893000000001</c:v>
              </c:pt>
              <c:pt idx="1790">
                <c:v>108.867935</c:v>
              </c:pt>
              <c:pt idx="1791">
                <c:v>108.872759</c:v>
              </c:pt>
              <c:pt idx="1792">
                <c:v>108.87748499999999</c:v>
              </c:pt>
              <c:pt idx="1793">
                <c:v>108.87626299999999</c:v>
              </c:pt>
              <c:pt idx="1794">
                <c:v>108.866597</c:v>
              </c:pt>
              <c:pt idx="1795">
                <c:v>108.85387</c:v>
              </c:pt>
              <c:pt idx="1796">
                <c:v>108.84923000000001</c:v>
              </c:pt>
              <c:pt idx="1797">
                <c:v>108.857907</c:v>
              </c:pt>
              <c:pt idx="1798">
                <c:v>108.873311</c:v>
              </c:pt>
              <c:pt idx="1799">
                <c:v>108.88407599999999</c:v>
              </c:pt>
              <c:pt idx="1800">
                <c:v>108.88670500000001</c:v>
              </c:pt>
              <c:pt idx="1801">
                <c:v>108.887227</c:v>
              </c:pt>
              <c:pt idx="1802">
                <c:v>108.89130299999999</c:v>
              </c:pt>
              <c:pt idx="1803">
                <c:v>108.898161</c:v>
              </c:pt>
              <c:pt idx="1804">
                <c:v>108.904335</c:v>
              </c:pt>
              <c:pt idx="1805">
                <c:v>108.909368</c:v>
              </c:pt>
              <c:pt idx="1806">
                <c:v>108.915013</c:v>
              </c:pt>
              <c:pt idx="1807">
                <c:v>108.92049799999999</c:v>
              </c:pt>
              <c:pt idx="1808">
                <c:v>108.921424</c:v>
              </c:pt>
              <c:pt idx="1809">
                <c:v>108.913922</c:v>
              </c:pt>
              <c:pt idx="1810">
                <c:v>108.898662</c:v>
              </c:pt>
              <c:pt idx="1811">
                <c:v>108.880517</c:v>
              </c:pt>
              <c:pt idx="1812">
                <c:v>108.865021</c:v>
              </c:pt>
              <c:pt idx="1813">
                <c:v>108.855729</c:v>
              </c:pt>
              <c:pt idx="1814">
                <c:v>108.85489099999999</c:v>
              </c:pt>
              <c:pt idx="1815">
                <c:v>108.86496699999999</c:v>
              </c:pt>
              <c:pt idx="1816">
                <c:v>108.887359</c:v>
              </c:pt>
              <c:pt idx="1817">
                <c:v>108.919151</c:v>
              </c:pt>
              <c:pt idx="1818">
                <c:v>108.95157</c:v>
              </c:pt>
              <c:pt idx="1819">
                <c:v>108.97375700000001</c:v>
              </c:pt>
              <c:pt idx="1820">
                <c:v>108.980465</c:v>
              </c:pt>
              <c:pt idx="1821">
                <c:v>108.975253</c:v>
              </c:pt>
              <c:pt idx="1822">
                <c:v>108.967513</c:v>
              </c:pt>
              <c:pt idx="1823">
                <c:v>108.965062</c:v>
              </c:pt>
              <c:pt idx="1824">
                <c:v>108.968906</c:v>
              </c:pt>
              <c:pt idx="1825">
                <c:v>108.97572099999999</c:v>
              </c:pt>
              <c:pt idx="1826">
                <c:v>108.98324700000001</c:v>
              </c:pt>
              <c:pt idx="1827">
                <c:v>108.9923</c:v>
              </c:pt>
              <c:pt idx="1828">
                <c:v>109.004447</c:v>
              </c:pt>
              <c:pt idx="1829">
                <c:v>109.019218</c:v>
              </c:pt>
              <c:pt idx="1830">
                <c:v>109.033699</c:v>
              </c:pt>
              <c:pt idx="1831">
                <c:v>109.04440200000001</c:v>
              </c:pt>
              <c:pt idx="1832">
                <c:v>109.04983</c:v>
              </c:pt>
              <c:pt idx="1833">
                <c:v>109.051473</c:v>
              </c:pt>
              <c:pt idx="1834">
                <c:v>109.051905</c:v>
              </c:pt>
              <c:pt idx="1835">
                <c:v>109.05206099999999</c:v>
              </c:pt>
              <c:pt idx="1836">
                <c:v>109.052346</c:v>
              </c:pt>
              <c:pt idx="1837">
                <c:v>109.057042</c:v>
              </c:pt>
              <c:pt idx="1838">
                <c:v>109.073869</c:v>
              </c:pt>
              <c:pt idx="1839">
                <c:v>109.10573599999999</c:v>
              </c:pt>
              <c:pt idx="1840">
                <c:v>109.14165199999999</c:v>
              </c:pt>
              <c:pt idx="1841">
                <c:v>109.16315400000001</c:v>
              </c:pt>
              <c:pt idx="1842">
                <c:v>109.163721</c:v>
              </c:pt>
              <c:pt idx="1843">
                <c:v>109.152308</c:v>
              </c:pt>
              <c:pt idx="1844">
                <c:v>109.141054</c:v>
              </c:pt>
              <c:pt idx="1845">
                <c:v>109.13178600000001</c:v>
              </c:pt>
              <c:pt idx="1846">
                <c:v>109.120902</c:v>
              </c:pt>
              <c:pt idx="1847">
                <c:v>109.110001</c:v>
              </c:pt>
              <c:pt idx="1848">
                <c:v>109.10589299999999</c:v>
              </c:pt>
              <c:pt idx="1849">
                <c:v>109.11263700000001</c:v>
              </c:pt>
              <c:pt idx="1850">
                <c:v>109.12867300000001</c:v>
              </c:pt>
              <c:pt idx="1851">
                <c:v>109.150758</c:v>
              </c:pt>
              <c:pt idx="1852">
                <c:v>109.176367</c:v>
              </c:pt>
              <c:pt idx="1853">
                <c:v>109.20168700000001</c:v>
              </c:pt>
              <c:pt idx="1854">
                <c:v>109.220862</c:v>
              </c:pt>
              <c:pt idx="1855">
                <c:v>109.22924399999999</c:v>
              </c:pt>
              <c:pt idx="1856">
                <c:v>109.22675700000001</c:v>
              </c:pt>
              <c:pt idx="1857">
                <c:v>109.218159</c:v>
              </c:pt>
              <c:pt idx="1858">
                <c:v>109.21062999999999</c:v>
              </c:pt>
              <c:pt idx="1859">
                <c:v>109.20987100000001</c:v>
              </c:pt>
              <c:pt idx="1860">
                <c:v>109.217129</c:v>
              </c:pt>
              <c:pt idx="1861">
                <c:v>109.23069099999999</c:v>
              </c:pt>
              <c:pt idx="1862">
                <c:v>109.24935499999999</c:v>
              </c:pt>
              <c:pt idx="1863">
                <c:v>109.270585</c:v>
              </c:pt>
              <c:pt idx="1864">
                <c:v>109.28574399999999</c:v>
              </c:pt>
              <c:pt idx="1865">
                <c:v>109.284396</c:v>
              </c:pt>
              <c:pt idx="1866">
                <c:v>109.26678</c:v>
              </c:pt>
              <c:pt idx="1867">
                <c:v>109.24661399999999</c:v>
              </c:pt>
              <c:pt idx="1868">
                <c:v>109.23643300000001</c:v>
              </c:pt>
              <c:pt idx="1869">
                <c:v>109.235328</c:v>
              </c:pt>
              <c:pt idx="1870">
                <c:v>109.235236</c:v>
              </c:pt>
              <c:pt idx="1871">
                <c:v>109.232136</c:v>
              </c:pt>
              <c:pt idx="1872">
                <c:v>109.225239</c:v>
              </c:pt>
              <c:pt idx="1873">
                <c:v>109.211721</c:v>
              </c:pt>
              <c:pt idx="1874">
                <c:v>109.191923</c:v>
              </c:pt>
              <c:pt idx="1875">
                <c:v>109.176281</c:v>
              </c:pt>
              <c:pt idx="1876">
                <c:v>109.17574399999999</c:v>
              </c:pt>
              <c:pt idx="1877">
                <c:v>109.184927</c:v>
              </c:pt>
              <c:pt idx="1878">
                <c:v>109.18408599999999</c:v>
              </c:pt>
              <c:pt idx="1879">
                <c:v>109.160116</c:v>
              </c:pt>
              <c:pt idx="1880">
                <c:v>109.118514</c:v>
              </c:pt>
              <c:pt idx="1881">
                <c:v>109.073837</c:v>
              </c:pt>
              <c:pt idx="1882">
                <c:v>109.035399</c:v>
              </c:pt>
              <c:pt idx="1883">
                <c:v>109.005954</c:v>
              </c:pt>
              <c:pt idx="1884">
                <c:v>108.987962</c:v>
              </c:pt>
              <c:pt idx="1885">
                <c:v>108.980868</c:v>
              </c:pt>
              <c:pt idx="1886">
                <c:v>108.97983000000001</c:v>
              </c:pt>
              <c:pt idx="1887">
                <c:v>108.98369599999999</c:v>
              </c:pt>
              <c:pt idx="1888">
                <c:v>108.995997</c:v>
              </c:pt>
              <c:pt idx="1889">
                <c:v>109.017482</c:v>
              </c:pt>
              <c:pt idx="1890">
                <c:v>109.04168199999999</c:v>
              </c:pt>
              <c:pt idx="1891">
                <c:v>109.060508</c:v>
              </c:pt>
              <c:pt idx="1892">
                <c:v>109.071932</c:v>
              </c:pt>
              <c:pt idx="1893">
                <c:v>109.080157</c:v>
              </c:pt>
              <c:pt idx="1894">
                <c:v>109.09014999999999</c:v>
              </c:pt>
              <c:pt idx="1895">
                <c:v>109.102086</c:v>
              </c:pt>
              <c:pt idx="1896">
                <c:v>109.10889299999999</c:v>
              </c:pt>
              <c:pt idx="1897">
                <c:v>109.10096900000001</c:v>
              </c:pt>
              <c:pt idx="1898">
                <c:v>109.07684399999999</c:v>
              </c:pt>
              <c:pt idx="1899">
                <c:v>109.047827</c:v>
              </c:pt>
              <c:pt idx="1900">
                <c:v>109.028222</c:v>
              </c:pt>
              <c:pt idx="1901">
                <c:v>109.02244</c:v>
              </c:pt>
              <c:pt idx="1902">
                <c:v>109.026445</c:v>
              </c:pt>
              <c:pt idx="1903">
                <c:v>109.03839600000001</c:v>
              </c:pt>
              <c:pt idx="1904">
                <c:v>109.059684</c:v>
              </c:pt>
              <c:pt idx="1905">
                <c:v>109.085109</c:v>
              </c:pt>
              <c:pt idx="1906">
                <c:v>109.10072099999999</c:v>
              </c:pt>
              <c:pt idx="1907">
                <c:v>109.09632999999999</c:v>
              </c:pt>
              <c:pt idx="1908">
                <c:v>109.075113</c:v>
              </c:pt>
              <c:pt idx="1909">
                <c:v>109.049013</c:v>
              </c:pt>
              <c:pt idx="1910">
                <c:v>109.02795399999999</c:v>
              </c:pt>
              <c:pt idx="1911">
                <c:v>109.015737</c:v>
              </c:pt>
              <c:pt idx="1912">
                <c:v>109.013649</c:v>
              </c:pt>
              <c:pt idx="1913">
                <c:v>109.022417</c:v>
              </c:pt>
              <c:pt idx="1914">
                <c:v>109.039269</c:v>
              </c:pt>
              <c:pt idx="1915">
                <c:v>109.055876</c:v>
              </c:pt>
              <c:pt idx="1916">
                <c:v>109.06318400000001</c:v>
              </c:pt>
              <c:pt idx="1917">
                <c:v>109.059281</c:v>
              </c:pt>
              <c:pt idx="1918">
                <c:v>109.050398</c:v>
              </c:pt>
              <c:pt idx="1919">
                <c:v>109.044394</c:v>
              </c:pt>
              <c:pt idx="1920">
                <c:v>109.04278600000001</c:v>
              </c:pt>
              <c:pt idx="1921">
                <c:v>109.04078800000001</c:v>
              </c:pt>
              <c:pt idx="1922">
                <c:v>109.034462</c:v>
              </c:pt>
              <c:pt idx="1923">
                <c:v>109.025294</c:v>
              </c:pt>
              <c:pt idx="1924">
                <c:v>109.017195</c:v>
              </c:pt>
              <c:pt idx="1925">
                <c:v>109.011616</c:v>
              </c:pt>
              <c:pt idx="1926">
                <c:v>109.007662</c:v>
              </c:pt>
              <c:pt idx="1927">
                <c:v>109.005402</c:v>
              </c:pt>
              <c:pt idx="1928">
                <c:v>109.006238</c:v>
              </c:pt>
              <c:pt idx="1929">
                <c:v>109.01046100000001</c:v>
              </c:pt>
              <c:pt idx="1930">
                <c:v>109.01587499999999</c:v>
              </c:pt>
              <c:pt idx="1931">
                <c:v>109.01870599999999</c:v>
              </c:pt>
              <c:pt idx="1932">
                <c:v>109.015586</c:v>
              </c:pt>
              <c:pt idx="1933">
                <c:v>109.005852</c:v>
              </c:pt>
              <c:pt idx="1934">
                <c:v>108.99396299999999</c:v>
              </c:pt>
              <c:pt idx="1935">
                <c:v>108.98805400000001</c:v>
              </c:pt>
              <c:pt idx="1936">
                <c:v>108.992836</c:v>
              </c:pt>
              <c:pt idx="1937">
                <c:v>109.004339</c:v>
              </c:pt>
              <c:pt idx="1938">
                <c:v>109.013704</c:v>
              </c:pt>
              <c:pt idx="1939">
                <c:v>109.016887</c:v>
              </c:pt>
              <c:pt idx="1940">
                <c:v>109.01688</c:v>
              </c:pt>
              <c:pt idx="1941">
                <c:v>109.018413</c:v>
              </c:pt>
              <c:pt idx="1942">
                <c:v>109.024078</c:v>
              </c:pt>
              <c:pt idx="1943">
                <c:v>109.03443799999999</c:v>
              </c:pt>
              <c:pt idx="1944">
                <c:v>109.047928</c:v>
              </c:pt>
              <c:pt idx="1945">
                <c:v>109.05979000000001</c:v>
              </c:pt>
              <c:pt idx="1946">
                <c:v>109.064941</c:v>
              </c:pt>
              <c:pt idx="1947">
                <c:v>109.063892</c:v>
              </c:pt>
              <c:pt idx="1948">
                <c:v>109.06341</c:v>
              </c:pt>
              <c:pt idx="1949">
                <c:v>109.06974</c:v>
              </c:pt>
              <c:pt idx="1950">
                <c:v>109.082612</c:v>
              </c:pt>
              <c:pt idx="1951">
                <c:v>109.097244</c:v>
              </c:pt>
              <c:pt idx="1952">
                <c:v>109.109101</c:v>
              </c:pt>
              <c:pt idx="1953">
                <c:v>109.116682</c:v>
              </c:pt>
              <c:pt idx="1954">
                <c:v>109.122257</c:v>
              </c:pt>
              <c:pt idx="1955">
                <c:v>109.129942</c:v>
              </c:pt>
              <c:pt idx="1956">
                <c:v>109.140165</c:v>
              </c:pt>
              <c:pt idx="1957">
                <c:v>109.14665599999999</c:v>
              </c:pt>
              <c:pt idx="1958">
                <c:v>109.143123</c:v>
              </c:pt>
              <c:pt idx="1959">
                <c:v>109.132386</c:v>
              </c:pt>
              <c:pt idx="1960">
                <c:v>109.125244</c:v>
              </c:pt>
              <c:pt idx="1961">
                <c:v>109.12818799999999</c:v>
              </c:pt>
              <c:pt idx="1962">
                <c:v>109.138383</c:v>
              </c:pt>
              <c:pt idx="1963">
                <c:v>109.151364</c:v>
              </c:pt>
              <c:pt idx="1964">
                <c:v>109.16754400000001</c:v>
              </c:pt>
              <c:pt idx="1965">
                <c:v>109.18704700000001</c:v>
              </c:pt>
              <c:pt idx="1966">
                <c:v>109.203767</c:v>
              </c:pt>
              <c:pt idx="1967">
                <c:v>109.211699</c:v>
              </c:pt>
              <c:pt idx="1968">
                <c:v>109.214129</c:v>
              </c:pt>
              <c:pt idx="1969">
                <c:v>109.220071</c:v>
              </c:pt>
              <c:pt idx="1970">
                <c:v>109.23268299999999</c:v>
              </c:pt>
              <c:pt idx="1971">
                <c:v>109.246818</c:v>
              </c:pt>
              <c:pt idx="1972">
                <c:v>109.25727999999999</c:v>
              </c:pt>
              <c:pt idx="1973">
                <c:v>109.26421499999999</c:v>
              </c:pt>
              <c:pt idx="1974">
                <c:v>109.269142</c:v>
              </c:pt>
              <c:pt idx="1975">
                <c:v>109.270387</c:v>
              </c:pt>
              <c:pt idx="1976">
                <c:v>109.26550400000001</c:v>
              </c:pt>
              <c:pt idx="1977">
                <c:v>109.256109</c:v>
              </c:pt>
              <c:pt idx="1978">
                <c:v>109.248544</c:v>
              </c:pt>
              <c:pt idx="1979">
                <c:v>109.24951299999999</c:v>
              </c:pt>
              <c:pt idx="1980">
                <c:v>109.260266</c:v>
              </c:pt>
              <c:pt idx="1981">
                <c:v>109.27440300000001</c:v>
              </c:pt>
              <c:pt idx="1982">
                <c:v>109.28282400000001</c:v>
              </c:pt>
              <c:pt idx="1983">
                <c:v>109.283332</c:v>
              </c:pt>
              <c:pt idx="1984">
                <c:v>109.282719</c:v>
              </c:pt>
              <c:pt idx="1985">
                <c:v>109.28724</c:v>
              </c:pt>
              <c:pt idx="1986">
                <c:v>109.29334900000001</c:v>
              </c:pt>
              <c:pt idx="1987">
                <c:v>109.2914</c:v>
              </c:pt>
              <c:pt idx="1988">
                <c:v>109.27651899999999</c:v>
              </c:pt>
              <c:pt idx="1989">
                <c:v>109.253339</c:v>
              </c:pt>
              <c:pt idx="1990">
                <c:v>109.233467</c:v>
              </c:pt>
              <c:pt idx="1991">
                <c:v>109.22754999999999</c:v>
              </c:pt>
              <c:pt idx="1992">
                <c:v>109.238041</c:v>
              </c:pt>
              <c:pt idx="1993">
                <c:v>109.255728</c:v>
              </c:pt>
              <c:pt idx="1994">
                <c:v>109.264893</c:v>
              </c:pt>
              <c:pt idx="1995">
                <c:v>109.257644</c:v>
              </c:pt>
              <c:pt idx="1996">
                <c:v>109.23971299999999</c:v>
              </c:pt>
              <c:pt idx="1997">
                <c:v>109.222893</c:v>
              </c:pt>
              <c:pt idx="1998">
                <c:v>109.212496</c:v>
              </c:pt>
              <c:pt idx="1999">
                <c:v>109.206158</c:v>
              </c:pt>
              <c:pt idx="2000">
                <c:v>109.20181599999999</c:v>
              </c:pt>
              <c:pt idx="2001">
                <c:v>109.200277</c:v>
              </c:pt>
              <c:pt idx="2002">
                <c:v>109.199572</c:v>
              </c:pt>
              <c:pt idx="2003">
                <c:v>109.194154</c:v>
              </c:pt>
              <c:pt idx="2004">
                <c:v>109.183089</c:v>
              </c:pt>
              <c:pt idx="2005">
                <c:v>109.173974</c:v>
              </c:pt>
              <c:pt idx="2006">
                <c:v>109.174739</c:v>
              </c:pt>
              <c:pt idx="2007">
                <c:v>109.184286</c:v>
              </c:pt>
              <c:pt idx="2008">
                <c:v>109.194053</c:v>
              </c:pt>
              <c:pt idx="2009">
                <c:v>109.197777</c:v>
              </c:pt>
              <c:pt idx="2010">
                <c:v>109.195339</c:v>
              </c:pt>
              <c:pt idx="2011">
                <c:v>109.187899</c:v>
              </c:pt>
              <c:pt idx="2012">
                <c:v>109.17556399999999</c:v>
              </c:pt>
              <c:pt idx="2013">
                <c:v>109.161422</c:v>
              </c:pt>
              <c:pt idx="2014">
                <c:v>109.15358000000001</c:v>
              </c:pt>
              <c:pt idx="2015">
                <c:v>109.15915</c:v>
              </c:pt>
              <c:pt idx="2016">
                <c:v>109.175971</c:v>
              </c:pt>
              <c:pt idx="2017">
                <c:v>109.19291699999999</c:v>
              </c:pt>
              <c:pt idx="2018">
                <c:v>109.200947</c:v>
              </c:pt>
              <c:pt idx="2019">
                <c:v>109.202483</c:v>
              </c:pt>
              <c:pt idx="2020">
                <c:v>109.206064</c:v>
              </c:pt>
              <c:pt idx="2021">
                <c:v>109.213156</c:v>
              </c:pt>
              <c:pt idx="2022">
                <c:v>109.217332</c:v>
              </c:pt>
              <c:pt idx="2023">
                <c:v>109.219003</c:v>
              </c:pt>
              <c:pt idx="2024">
                <c:v>109.230712</c:v>
              </c:pt>
              <c:pt idx="2025">
                <c:v>109.261849</c:v>
              </c:pt>
              <c:pt idx="2026">
                <c:v>109.30619</c:v>
              </c:pt>
              <c:pt idx="2027">
                <c:v>109.34869</c:v>
              </c:pt>
              <c:pt idx="2028">
                <c:v>109.378523</c:v>
              </c:pt>
              <c:pt idx="2029">
                <c:v>109.39097700000001</c:v>
              </c:pt>
              <c:pt idx="2030">
                <c:v>109.38359800000001</c:v>
              </c:pt>
              <c:pt idx="2031">
                <c:v>109.360129</c:v>
              </c:pt>
              <c:pt idx="2032">
                <c:v>109.3336</c:v>
              </c:pt>
              <c:pt idx="2033">
                <c:v>109.31602599999999</c:v>
              </c:pt>
              <c:pt idx="2034">
                <c:v>109.308712</c:v>
              </c:pt>
              <c:pt idx="2035">
                <c:v>109.306511</c:v>
              </c:pt>
              <c:pt idx="2036">
                <c:v>109.305578</c:v>
              </c:pt>
              <c:pt idx="2037">
                <c:v>109.30305</c:v>
              </c:pt>
              <c:pt idx="2038">
                <c:v>109.297135</c:v>
              </c:pt>
              <c:pt idx="2039">
                <c:v>109.29237500000001</c:v>
              </c:pt>
              <c:pt idx="2040">
                <c:v>109.29747999999999</c:v>
              </c:pt>
              <c:pt idx="2041">
                <c:v>109.312642</c:v>
              </c:pt>
              <c:pt idx="2042">
                <c:v>109.324955</c:v>
              </c:pt>
              <c:pt idx="2043">
                <c:v>109.322361</c:v>
              </c:pt>
              <c:pt idx="2044">
                <c:v>109.307089</c:v>
              </c:pt>
              <c:pt idx="2045">
                <c:v>109.29119900000001</c:v>
              </c:pt>
              <c:pt idx="2046">
                <c:v>109.282751</c:v>
              </c:pt>
              <c:pt idx="2047">
                <c:v>109.279993</c:v>
              </c:pt>
              <c:pt idx="2048">
                <c:v>109.277169</c:v>
              </c:pt>
              <c:pt idx="2049">
                <c:v>109.271181</c:v>
              </c:pt>
              <c:pt idx="2050">
                <c:v>109.26347</c:v>
              </c:pt>
              <c:pt idx="2051">
                <c:v>109.25837300000001</c:v>
              </c:pt>
              <c:pt idx="2052">
                <c:v>109.259316</c:v>
              </c:pt>
              <c:pt idx="2053">
                <c:v>109.26528500000001</c:v>
              </c:pt>
              <c:pt idx="2054">
                <c:v>109.271171</c:v>
              </c:pt>
              <c:pt idx="2055">
                <c:v>109.27208400000001</c:v>
              </c:pt>
              <c:pt idx="2056">
                <c:v>109.267267</c:v>
              </c:pt>
              <c:pt idx="2057">
                <c:v>109.259272</c:v>
              </c:pt>
              <c:pt idx="2058">
                <c:v>109.251412</c:v>
              </c:pt>
              <c:pt idx="2059">
                <c:v>109.245784</c:v>
              </c:pt>
              <c:pt idx="2060">
                <c:v>109.242437</c:v>
              </c:pt>
              <c:pt idx="2061">
                <c:v>109.23996099999999</c:v>
              </c:pt>
              <c:pt idx="2062">
                <c:v>109.236581</c:v>
              </c:pt>
              <c:pt idx="2063">
                <c:v>109.23165899999999</c:v>
              </c:pt>
              <c:pt idx="2064">
                <c:v>109.225949</c:v>
              </c:pt>
              <c:pt idx="2065">
                <c:v>109.220529</c:v>
              </c:pt>
              <c:pt idx="2066">
                <c:v>109.215812</c:v>
              </c:pt>
              <c:pt idx="2067">
                <c:v>109.21150299999999</c:v>
              </c:pt>
              <c:pt idx="2068">
                <c:v>109.207235</c:v>
              </c:pt>
              <c:pt idx="2069">
                <c:v>109.202904</c:v>
              </c:pt>
              <c:pt idx="2070">
                <c:v>109.19865799999999</c:v>
              </c:pt>
              <c:pt idx="2071">
                <c:v>109.194592</c:v>
              </c:pt>
              <c:pt idx="2072">
                <c:v>109.19074000000001</c:v>
              </c:pt>
              <c:pt idx="2073">
                <c:v>109.187138</c:v>
              </c:pt>
              <c:pt idx="2074">
                <c:v>109.18379</c:v>
              </c:pt>
              <c:pt idx="2075">
                <c:v>109.180665</c:v>
              </c:pt>
              <c:pt idx="2076">
                <c:v>109.17773</c:v>
              </c:pt>
              <c:pt idx="2077">
                <c:v>109.174971</c:v>
              </c:pt>
              <c:pt idx="2078">
                <c:v>109.17238399999999</c:v>
              </c:pt>
              <c:pt idx="2079">
                <c:v>109.16997000000001</c:v>
              </c:pt>
              <c:pt idx="2080">
                <c:v>109.167691</c:v>
              </c:pt>
              <c:pt idx="2081">
                <c:v>109.165385</c:v>
              </c:pt>
              <c:pt idx="2082">
                <c:v>109.16283900000001</c:v>
              </c:pt>
              <c:pt idx="2083">
                <c:v>109.16023300000001</c:v>
              </c:pt>
              <c:pt idx="2084">
                <c:v>109.15822900000001</c:v>
              </c:pt>
              <c:pt idx="2085">
                <c:v>109.157347</c:v>
              </c:pt>
              <c:pt idx="2086">
                <c:v>109.157462</c:v>
              </c:pt>
              <c:pt idx="2087">
                <c:v>109.15778400000001</c:v>
              </c:pt>
              <c:pt idx="2088">
                <c:v>109.15770500000001</c:v>
              </c:pt>
              <c:pt idx="2089">
                <c:v>109.157291</c:v>
              </c:pt>
              <c:pt idx="2090">
                <c:v>109.15711400000001</c:v>
              </c:pt>
              <c:pt idx="2091">
                <c:v>109.15763800000001</c:v>
              </c:pt>
              <c:pt idx="2092">
                <c:v>109.158896</c:v>
              </c:pt>
              <c:pt idx="2093">
                <c:v>109.160697</c:v>
              </c:pt>
              <c:pt idx="2094">
                <c:v>109.16279</c:v>
              </c:pt>
              <c:pt idx="2095">
                <c:v>109.164869</c:v>
              </c:pt>
              <c:pt idx="2096">
                <c:v>109.166669</c:v>
              </c:pt>
              <c:pt idx="2097">
                <c:v>109.168127</c:v>
              </c:pt>
              <c:pt idx="2098">
                <c:v>109.169203</c:v>
              </c:pt>
              <c:pt idx="2099">
                <c:v>109.169743</c:v>
              </c:pt>
              <c:pt idx="2100">
                <c:v>109.16997000000001</c:v>
              </c:pt>
              <c:pt idx="2101">
                <c:v>109.170928</c:v>
              </c:pt>
              <c:pt idx="2102">
                <c:v>109.173866</c:v>
              </c:pt>
              <c:pt idx="2103">
                <c:v>109.178862</c:v>
              </c:pt>
              <c:pt idx="2104">
                <c:v>109.184348</c:v>
              </c:pt>
              <c:pt idx="2105">
                <c:v>109.18852200000001</c:v>
              </c:pt>
              <c:pt idx="2106">
                <c:v>109.190915</c:v>
              </c:pt>
              <c:pt idx="2107">
                <c:v>109.19282200000001</c:v>
              </c:pt>
              <c:pt idx="2108">
                <c:v>109.195981</c:v>
              </c:pt>
              <c:pt idx="2109">
                <c:v>109.200862</c:v>
              </c:pt>
              <c:pt idx="2110">
                <c:v>109.20602100000001</c:v>
              </c:pt>
              <c:pt idx="2111">
                <c:v>109.20945399999999</c:v>
              </c:pt>
              <c:pt idx="2112">
                <c:v>109.21081</c:v>
              </c:pt>
              <c:pt idx="2113">
                <c:v>109.21155299999999</c:v>
              </c:pt>
              <c:pt idx="2114">
                <c:v>109.213071</c:v>
              </c:pt>
              <c:pt idx="2115">
                <c:v>109.21543200000001</c:v>
              </c:pt>
              <c:pt idx="2116">
                <c:v>109.217797</c:v>
              </c:pt>
              <c:pt idx="2117">
                <c:v>109.219562</c:v>
              </c:pt>
              <c:pt idx="2118">
                <c:v>109.221059</c:v>
              </c:pt>
              <c:pt idx="2119">
                <c:v>109.223152</c:v>
              </c:pt>
              <c:pt idx="2120">
                <c:v>109.226152</c:v>
              </c:pt>
              <c:pt idx="2121">
                <c:v>109.229203</c:v>
              </c:pt>
              <c:pt idx="2122">
                <c:v>109.231083</c:v>
              </c:pt>
              <c:pt idx="2123">
                <c:v>109.23182300000001</c:v>
              </c:pt>
              <c:pt idx="2124">
                <c:v>109.23296499999999</c:v>
              </c:pt>
              <c:pt idx="2125">
                <c:v>109.235615</c:v>
              </c:pt>
              <c:pt idx="2126">
                <c:v>109.23918399999999</c:v>
              </c:pt>
              <c:pt idx="2127">
                <c:v>109.24234800000001</c:v>
              </c:pt>
              <c:pt idx="2128">
                <c:v>109.24455399999999</c:v>
              </c:pt>
              <c:pt idx="2129">
                <c:v>109.24627</c:v>
              </c:pt>
              <c:pt idx="2130">
                <c:v>109.248081</c:v>
              </c:pt>
              <c:pt idx="2131">
                <c:v>109.24984600000001</c:v>
              </c:pt>
              <c:pt idx="2132">
                <c:v>109.250778</c:v>
              </c:pt>
              <c:pt idx="2133">
                <c:v>109.250452</c:v>
              </c:pt>
              <c:pt idx="2134">
                <c:v>109.249332</c:v>
              </c:pt>
              <c:pt idx="2135">
                <c:v>109.248576</c:v>
              </c:pt>
              <c:pt idx="2136">
                <c:v>109.24931100000001</c:v>
              </c:pt>
              <c:pt idx="2137">
                <c:v>109.251836</c:v>
              </c:pt>
              <c:pt idx="2138">
                <c:v>109.25509</c:v>
              </c:pt>
              <c:pt idx="2139">
                <c:v>109.25717</c:v>
              </c:pt>
              <c:pt idx="2140">
                <c:v>109.25732000000001</c:v>
              </c:pt>
              <c:pt idx="2141">
                <c:v>109.25638600000001</c:v>
              </c:pt>
              <c:pt idx="2142">
                <c:v>109.255622</c:v>
              </c:pt>
              <c:pt idx="2143">
                <c:v>109.25520299999999</c:v>
              </c:pt>
              <c:pt idx="2144">
                <c:v>109.25449500000001</c:v>
              </c:pt>
              <c:pt idx="2145">
                <c:v>109.253165</c:v>
              </c:pt>
              <c:pt idx="2146">
                <c:v>109.251491</c:v>
              </c:pt>
              <c:pt idx="2147">
                <c:v>109.25001399999999</c:v>
              </c:pt>
              <c:pt idx="2148">
                <c:v>109.249308</c:v>
              </c:pt>
              <c:pt idx="2149">
                <c:v>109.24989600000001</c:v>
              </c:pt>
              <c:pt idx="2150">
                <c:v>109.25179300000001</c:v>
              </c:pt>
              <c:pt idx="2151">
                <c:v>109.25425</c:v>
              </c:pt>
              <c:pt idx="2152">
                <c:v>109.256225</c:v>
              </c:pt>
              <c:pt idx="2153">
                <c:v>109.257177</c:v>
              </c:pt>
              <c:pt idx="2154">
                <c:v>109.257182</c:v>
              </c:pt>
              <c:pt idx="2155">
                <c:v>109.25675</c:v>
              </c:pt>
              <c:pt idx="2156">
                <c:v>109.256726</c:v>
              </c:pt>
              <c:pt idx="2157">
                <c:v>109.25762899999999</c:v>
              </c:pt>
              <c:pt idx="2158">
                <c:v>109.259162</c:v>
              </c:pt>
              <c:pt idx="2159">
                <c:v>109.26050499999999</c:v>
              </c:pt>
              <c:pt idx="2160">
                <c:v>109.261076</c:v>
              </c:pt>
              <c:pt idx="2161">
                <c:v>109.260977</c:v>
              </c:pt>
              <c:pt idx="2162">
                <c:v>109.260756</c:v>
              </c:pt>
              <c:pt idx="2163">
                <c:v>109.260847</c:v>
              </c:pt>
              <c:pt idx="2164">
                <c:v>109.26116</c:v>
              </c:pt>
              <c:pt idx="2165">
                <c:v>109.26133400000001</c:v>
              </c:pt>
              <c:pt idx="2166">
                <c:v>109.261205</c:v>
              </c:pt>
              <c:pt idx="2167">
                <c:v>109.260937</c:v>
              </c:pt>
              <c:pt idx="2168">
                <c:v>109.260757</c:v>
              </c:pt>
              <c:pt idx="2169">
                <c:v>109.26069099999999</c:v>
              </c:pt>
              <c:pt idx="2170">
                <c:v>109.260575</c:v>
              </c:pt>
              <c:pt idx="2171">
                <c:v>109.260334</c:v>
              </c:pt>
              <c:pt idx="2172">
                <c:v>109.260099</c:v>
              </c:pt>
              <c:pt idx="2173">
                <c:v>109.25999</c:v>
              </c:pt>
              <c:pt idx="2174">
                <c:v>109.259972</c:v>
              </c:pt>
              <c:pt idx="2175">
                <c:v>109.259891</c:v>
              </c:pt>
              <c:pt idx="2176">
                <c:v>109.25953800000001</c:v>
              </c:pt>
              <c:pt idx="2177">
                <c:v>109.258769</c:v>
              </c:pt>
              <c:pt idx="2178">
                <c:v>109.25758399999999</c:v>
              </c:pt>
              <c:pt idx="2179">
                <c:v>109.256181</c:v>
              </c:pt>
              <c:pt idx="2180">
                <c:v>109.25488300000001</c:v>
              </c:pt>
              <c:pt idx="2181">
                <c:v>109.25382</c:v>
              </c:pt>
              <c:pt idx="2182">
                <c:v>109.25291199999999</c:v>
              </c:pt>
              <c:pt idx="2183">
                <c:v>109.25201300000001</c:v>
              </c:pt>
              <c:pt idx="2184">
                <c:v>109.251037</c:v>
              </c:pt>
              <c:pt idx="2185">
                <c:v>109.24997500000001</c:v>
              </c:pt>
              <c:pt idx="2186">
                <c:v>109.248835</c:v>
              </c:pt>
              <c:pt idx="2187">
                <c:v>109.247623</c:v>
              </c:pt>
              <c:pt idx="2188">
                <c:v>109.246377</c:v>
              </c:pt>
              <c:pt idx="2189">
                <c:v>109.245149</c:v>
              </c:pt>
              <c:pt idx="2190">
                <c:v>109.24395199999999</c:v>
              </c:pt>
              <c:pt idx="2191">
                <c:v>109.24275</c:v>
              </c:pt>
              <c:pt idx="2192">
                <c:v>109.24146399999999</c:v>
              </c:pt>
              <c:pt idx="2193">
                <c:v>109.240005</c:v>
              </c:pt>
              <c:pt idx="2194">
                <c:v>109.238321</c:v>
              </c:pt>
              <c:pt idx="2195">
                <c:v>109.23640899999999</c:v>
              </c:pt>
              <c:pt idx="2196">
                <c:v>109.23433</c:v>
              </c:pt>
              <c:pt idx="2197">
                <c:v>109.232213</c:v>
              </c:pt>
              <c:pt idx="2198">
                <c:v>109.230253</c:v>
              </c:pt>
              <c:pt idx="2199">
                <c:v>109.228624</c:v>
              </c:pt>
              <c:pt idx="2200">
                <c:v>109.227278</c:v>
              </c:pt>
              <c:pt idx="2201">
                <c:v>109.22577099999999</c:v>
              </c:pt>
              <c:pt idx="2202">
                <c:v>109.223619</c:v>
              </c:pt>
              <c:pt idx="2203">
                <c:v>109.220709</c:v>
              </c:pt>
              <c:pt idx="2204">
                <c:v>109.217555</c:v>
              </c:pt>
              <c:pt idx="2205">
                <c:v>109.21498</c:v>
              </c:pt>
              <c:pt idx="2206">
                <c:v>109.21346699999999</c:v>
              </c:pt>
              <c:pt idx="2207">
                <c:v>109.21286000000001</c:v>
              </c:pt>
              <c:pt idx="2208">
                <c:v>109.212474</c:v>
              </c:pt>
              <c:pt idx="2209">
                <c:v>109.2116</c:v>
              </c:pt>
              <c:pt idx="2210">
                <c:v>109.20995499999999</c:v>
              </c:pt>
              <c:pt idx="2211">
                <c:v>109.20755800000001</c:v>
              </c:pt>
              <c:pt idx="2212">
                <c:v>109.204674</c:v>
              </c:pt>
              <c:pt idx="2213">
                <c:v>109.201795</c:v>
              </c:pt>
              <c:pt idx="2214">
                <c:v>109.199302</c:v>
              </c:pt>
              <c:pt idx="2215">
                <c:v>109.197129</c:v>
              </c:pt>
              <c:pt idx="2216">
                <c:v>109.195015</c:v>
              </c:pt>
              <c:pt idx="2217">
                <c:v>109.193088</c:v>
              </c:pt>
              <c:pt idx="2218">
                <c:v>109.191728</c:v>
              </c:pt>
              <c:pt idx="2219">
                <c:v>109.190952</c:v>
              </c:pt>
              <c:pt idx="2220">
                <c:v>109.190591</c:v>
              </c:pt>
              <c:pt idx="2221">
                <c:v>109.190586</c:v>
              </c:pt>
              <c:pt idx="2222">
                <c:v>109.19102100000001</c:v>
              </c:pt>
              <c:pt idx="2223">
                <c:v>109.19179200000001</c:v>
              </c:pt>
              <c:pt idx="2224">
                <c:v>109.19262500000001</c:v>
              </c:pt>
              <c:pt idx="2225">
                <c:v>109.19335</c:v>
              </c:pt>
              <c:pt idx="2226">
                <c:v>109.19350900000001</c:v>
              </c:pt>
              <c:pt idx="2227">
                <c:v>109.19218600000001</c:v>
              </c:pt>
              <c:pt idx="2228">
                <c:v>109.188925</c:v>
              </c:pt>
              <c:pt idx="2229">
                <c:v>109.184583</c:v>
              </c:pt>
              <c:pt idx="2230">
                <c:v>109.180547</c:v>
              </c:pt>
              <c:pt idx="2231">
                <c:v>109.17756799999999</c:v>
              </c:pt>
              <c:pt idx="2232">
                <c:v>109.175892</c:v>
              </c:pt>
              <c:pt idx="2233">
                <c:v>109.175316</c:v>
              </c:pt>
              <c:pt idx="2234">
                <c:v>109.175089</c:v>
              </c:pt>
              <c:pt idx="2235">
                <c:v>109.17453999999999</c:v>
              </c:pt>
              <c:pt idx="2236">
                <c:v>109.173709</c:v>
              </c:pt>
              <c:pt idx="2237">
                <c:v>109.173069</c:v>
              </c:pt>
              <c:pt idx="2238">
                <c:v>109.172501</c:v>
              </c:pt>
              <c:pt idx="2239">
                <c:v>109.170934</c:v>
              </c:pt>
              <c:pt idx="2240">
                <c:v>109.167728</c:v>
              </c:pt>
              <c:pt idx="2241">
                <c:v>109.16317100000001</c:v>
              </c:pt>
              <c:pt idx="2242">
                <c:v>109.15801</c:v>
              </c:pt>
              <c:pt idx="2243">
                <c:v>109.153218</c:v>
              </c:pt>
              <c:pt idx="2244">
                <c:v>109.149973</c:v>
              </c:pt>
              <c:pt idx="2245">
                <c:v>109.148809</c:v>
              </c:pt>
              <c:pt idx="2246">
                <c:v>109.14868300000001</c:v>
              </c:pt>
              <c:pt idx="2247">
                <c:v>109.147516</c:v>
              </c:pt>
              <c:pt idx="2248">
                <c:v>109.143928</c:v>
              </c:pt>
              <c:pt idx="2249">
                <c:v>109.138732</c:v>
              </c:pt>
              <c:pt idx="2250">
                <c:v>109.134387</c:v>
              </c:pt>
              <c:pt idx="2251">
                <c:v>109.13235</c:v>
              </c:pt>
              <c:pt idx="2252">
                <c:v>109.131891</c:v>
              </c:pt>
              <c:pt idx="2253">
                <c:v>109.131359</c:v>
              </c:pt>
              <c:pt idx="2254">
                <c:v>109.129614</c:v>
              </c:pt>
              <c:pt idx="2255">
                <c:v>109.12657299999999</c:v>
              </c:pt>
              <c:pt idx="2256">
                <c:v>109.123256</c:v>
              </c:pt>
              <c:pt idx="2257">
                <c:v>109.120699</c:v>
              </c:pt>
              <c:pt idx="2258">
                <c:v>109.11836700000001</c:v>
              </c:pt>
              <c:pt idx="2259">
                <c:v>109.114282</c:v>
              </c:pt>
              <c:pt idx="2260">
                <c:v>109.107551</c:v>
              </c:pt>
              <c:pt idx="2261">
                <c:v>109.09998899999999</c:v>
              </c:pt>
              <c:pt idx="2262">
                <c:v>109.094337</c:v>
              </c:pt>
              <c:pt idx="2263">
                <c:v>109.090996</c:v>
              </c:pt>
              <c:pt idx="2264">
                <c:v>109.087942</c:v>
              </c:pt>
              <c:pt idx="2265">
                <c:v>109.08259200000001</c:v>
              </c:pt>
              <c:pt idx="2266">
                <c:v>109.073987</c:v>
              </c:pt>
              <c:pt idx="2267">
                <c:v>109.06408</c:v>
              </c:pt>
              <c:pt idx="2268">
                <c:v>109.056006</c:v>
              </c:pt>
              <c:pt idx="2269">
                <c:v>109.05042899999999</c:v>
              </c:pt>
              <c:pt idx="2270">
                <c:v>109.046032</c:v>
              </c:pt>
              <c:pt idx="2271">
                <c:v>109.04132799999999</c:v>
              </c:pt>
              <c:pt idx="2272">
                <c:v>109.035903</c:v>
              </c:pt>
              <c:pt idx="2273">
                <c:v>109.030367</c:v>
              </c:pt>
              <c:pt idx="2274">
                <c:v>109.0247</c:v>
              </c:pt>
              <c:pt idx="2275">
                <c:v>109.01795</c:v>
              </c:pt>
              <c:pt idx="2276">
                <c:v>109.01004</c:v>
              </c:pt>
              <c:pt idx="2277">
                <c:v>109.002465</c:v>
              </c:pt>
              <c:pt idx="2278">
                <c:v>108.99688999999999</c:v>
              </c:pt>
              <c:pt idx="2279">
                <c:v>108.993011</c:v>
              </c:pt>
              <c:pt idx="2280">
                <c:v>108.988659</c:v>
              </c:pt>
              <c:pt idx="2281">
                <c:v>108.982142</c:v>
              </c:pt>
              <c:pt idx="2282">
                <c:v>108.97420099999999</c:v>
              </c:pt>
              <c:pt idx="2283">
                <c:v>108.966818</c:v>
              </c:pt>
              <c:pt idx="2284">
                <c:v>108.95979</c:v>
              </c:pt>
              <c:pt idx="2285">
                <c:v>108.95134899999999</c:v>
              </c:pt>
              <c:pt idx="2286">
                <c:v>108.940477</c:v>
              </c:pt>
              <c:pt idx="2287">
                <c:v>108.927431</c:v>
              </c:pt>
              <c:pt idx="2288">
                <c:v>108.91323</c:v>
              </c:pt>
              <c:pt idx="2289">
                <c:v>108.89945</c:v>
              </c:pt>
              <c:pt idx="2290">
                <c:v>108.887548</c:v>
              </c:pt>
              <c:pt idx="2291">
                <c:v>108.87742299999999</c:v>
              </c:pt>
              <c:pt idx="2292">
                <c:v>108.867037</c:v>
              </c:pt>
              <c:pt idx="2293">
                <c:v>108.854266</c:v>
              </c:pt>
              <c:pt idx="2294">
                <c:v>108.839269</c:v>
              </c:pt>
              <c:pt idx="2295">
                <c:v>108.825068</c:v>
              </c:pt>
              <c:pt idx="2296">
                <c:v>108.814002</c:v>
              </c:pt>
              <c:pt idx="2297">
                <c:v>108.80483</c:v>
              </c:pt>
              <c:pt idx="2298">
                <c:v>108.79376000000001</c:v>
              </c:pt>
              <c:pt idx="2299">
                <c:v>108.77771</c:v>
              </c:pt>
              <c:pt idx="2300">
                <c:v>108.758793</c:v>
              </c:pt>
              <c:pt idx="2301">
                <c:v>108.743244</c:v>
              </c:pt>
              <c:pt idx="2302">
                <c:v>108.73316699999999</c:v>
              </c:pt>
              <c:pt idx="2303">
                <c:v>108.72558600000001</c:v>
              </c:pt>
              <c:pt idx="2304">
                <c:v>108.71629799999999</c:v>
              </c:pt>
              <c:pt idx="2305">
                <c:v>108.70361200000001</c:v>
              </c:pt>
              <c:pt idx="2306">
                <c:v>108.6896</c:v>
              </c:pt>
              <c:pt idx="2307">
                <c:v>108.676174</c:v>
              </c:pt>
              <c:pt idx="2308">
                <c:v>108.662997</c:v>
              </c:pt>
              <c:pt idx="2309">
                <c:v>108.64949300000001</c:v>
              </c:pt>
              <c:pt idx="2310">
                <c:v>108.635673</c:v>
              </c:pt>
              <c:pt idx="2311">
                <c:v>108.62121</c:v>
              </c:pt>
              <c:pt idx="2312">
                <c:v>108.605403</c:v>
              </c:pt>
              <c:pt idx="2313">
                <c:v>108.587913</c:v>
              </c:pt>
              <c:pt idx="2314">
                <c:v>108.568449</c:v>
              </c:pt>
              <c:pt idx="2315">
                <c:v>108.54768</c:v>
              </c:pt>
              <c:pt idx="2316">
                <c:v>108.52792700000001</c:v>
              </c:pt>
              <c:pt idx="2317">
                <c:v>108.510952</c:v>
              </c:pt>
              <c:pt idx="2318">
                <c:v>108.497063</c:v>
              </c:pt>
              <c:pt idx="2319">
                <c:v>108.484824</c:v>
              </c:pt>
              <c:pt idx="2320">
                <c:v>108.472807</c:v>
              </c:pt>
              <c:pt idx="2321">
                <c:v>108.460356</c:v>
              </c:pt>
              <c:pt idx="2322">
                <c:v>108.446843</c:v>
              </c:pt>
              <c:pt idx="2323">
                <c:v>108.43165999999999</c:v>
              </c:pt>
              <c:pt idx="2324">
                <c:v>108.415419</c:v>
              </c:pt>
              <c:pt idx="2325">
                <c:v>108.400176</c:v>
              </c:pt>
              <c:pt idx="2326">
                <c:v>108.386843</c:v>
              </c:pt>
              <c:pt idx="2327">
                <c:v>108.37418</c:v>
              </c:pt>
              <c:pt idx="2328">
                <c:v>108.360945</c:v>
              </c:pt>
              <c:pt idx="2329">
                <c:v>108.346846</c:v>
              </c:pt>
              <c:pt idx="2330">
                <c:v>108.33185400000001</c:v>
              </c:pt>
              <c:pt idx="2331">
                <c:v>108.31534600000001</c:v>
              </c:pt>
              <c:pt idx="2332">
                <c:v>108.29818400000001</c:v>
              </c:pt>
              <c:pt idx="2333">
                <c:v>108.283269</c:v>
              </c:pt>
              <c:pt idx="2334">
                <c:v>108.27202699999999</c:v>
              </c:pt>
              <c:pt idx="2335">
                <c:v>108.262788</c:v>
              </c:pt>
              <c:pt idx="2336">
                <c:v>108.251907</c:v>
              </c:pt>
              <c:pt idx="2337">
                <c:v>108.236774</c:v>
              </c:pt>
              <c:pt idx="2338">
                <c:v>108.218383</c:v>
              </c:pt>
              <c:pt idx="2339">
                <c:v>108.19935700000001</c:v>
              </c:pt>
              <c:pt idx="2340">
                <c:v>108.180834</c:v>
              </c:pt>
              <c:pt idx="2341">
                <c:v>108.163168</c:v>
              </c:pt>
              <c:pt idx="2342">
                <c:v>108.147424</c:v>
              </c:pt>
              <c:pt idx="2343">
                <c:v>108.134372</c:v>
              </c:pt>
              <c:pt idx="2344">
                <c:v>108.122961</c:v>
              </c:pt>
              <c:pt idx="2345">
                <c:v>108.11075200000001</c:v>
              </c:pt>
              <c:pt idx="2346">
                <c:v>108.097346</c:v>
              </c:pt>
              <c:pt idx="2347">
                <c:v>108.08551199999999</c:v>
              </c:pt>
              <c:pt idx="2348">
                <c:v>108.07396</c:v>
              </c:pt>
              <c:pt idx="2349">
                <c:v>108.06273</c:v>
              </c:pt>
              <c:pt idx="2350">
                <c:v>108.05132399999999</c:v>
              </c:pt>
              <c:pt idx="2351">
                <c:v>108.040024</c:v>
              </c:pt>
              <c:pt idx="2352">
                <c:v>108.031184</c:v>
              </c:pt>
              <c:pt idx="2353">
                <c:v>108.02566899999999</c:v>
              </c:pt>
              <c:pt idx="2354">
                <c:v>108.01899899999999</c:v>
              </c:pt>
              <c:pt idx="2355">
                <c:v>108.007755</c:v>
              </c:pt>
              <c:pt idx="2356">
                <c:v>107.993774</c:v>
              </c:pt>
              <c:pt idx="2357">
                <c:v>107.979645</c:v>
              </c:pt>
              <c:pt idx="2358">
                <c:v>107.96697899999999</c:v>
              </c:pt>
              <c:pt idx="2359">
                <c:v>107.956137</c:v>
              </c:pt>
              <c:pt idx="2360">
                <c:v>107.946743</c:v>
              </c:pt>
              <c:pt idx="2361">
                <c:v>107.937882</c:v>
              </c:pt>
              <c:pt idx="2362">
                <c:v>107.928556</c:v>
              </c:pt>
              <c:pt idx="2363">
                <c:v>107.919436</c:v>
              </c:pt>
              <c:pt idx="2364">
                <c:v>107.912747</c:v>
              </c:pt>
              <c:pt idx="2365">
                <c:v>107.90779999999999</c:v>
              </c:pt>
              <c:pt idx="2366">
                <c:v>107.900368</c:v>
              </c:pt>
              <c:pt idx="2367">
                <c:v>107.88921499999999</c:v>
              </c:pt>
              <c:pt idx="2368">
                <c:v>107.87595899999999</c:v>
              </c:pt>
              <c:pt idx="2369">
                <c:v>107.863966</c:v>
              </c:pt>
              <c:pt idx="2370">
                <c:v>107.85614099999999</c:v>
              </c:pt>
              <c:pt idx="2371">
                <c:v>107.852222</c:v>
              </c:pt>
              <c:pt idx="2372">
                <c:v>107.848686</c:v>
              </c:pt>
              <c:pt idx="2373">
                <c:v>107.842437</c:v>
              </c:pt>
              <c:pt idx="2374">
                <c:v>107.833591</c:v>
              </c:pt>
              <c:pt idx="2375">
                <c:v>107.82449</c:v>
              </c:pt>
              <c:pt idx="2376">
                <c:v>107.818551</c:v>
              </c:pt>
              <c:pt idx="2377">
                <c:v>107.817274</c:v>
              </c:pt>
              <c:pt idx="2378">
                <c:v>107.81682600000001</c:v>
              </c:pt>
              <c:pt idx="2379">
                <c:v>107.81139899999999</c:v>
              </c:pt>
              <c:pt idx="2380">
                <c:v>107.79918499999999</c:v>
              </c:pt>
              <c:pt idx="2381">
                <c:v>107.782918</c:v>
              </c:pt>
              <c:pt idx="2382">
                <c:v>107.76859</c:v>
              </c:pt>
              <c:pt idx="2383">
                <c:v>107.762086</c:v>
              </c:pt>
              <c:pt idx="2384">
                <c:v>107.7627</c:v>
              </c:pt>
              <c:pt idx="2385">
                <c:v>107.76411400000001</c:v>
              </c:pt>
              <c:pt idx="2386">
                <c:v>107.762079</c:v>
              </c:pt>
              <c:pt idx="2387">
                <c:v>107.75607100000001</c:v>
              </c:pt>
              <c:pt idx="2388">
                <c:v>107.748082</c:v>
              </c:pt>
              <c:pt idx="2389">
                <c:v>107.741434</c:v>
              </c:pt>
              <c:pt idx="2390">
                <c:v>107.738074</c:v>
              </c:pt>
              <c:pt idx="2391">
                <c:v>107.736833</c:v>
              </c:pt>
              <c:pt idx="2392">
                <c:v>107.73604400000001</c:v>
              </c:pt>
              <c:pt idx="2393">
                <c:v>107.736024</c:v>
              </c:pt>
              <c:pt idx="2394">
                <c:v>107.73778900000001</c:v>
              </c:pt>
              <c:pt idx="2395">
                <c:v>107.740938</c:v>
              </c:pt>
              <c:pt idx="2396">
                <c:v>107.744451</c:v>
              </c:pt>
              <c:pt idx="2397">
                <c:v>107.747066</c:v>
              </c:pt>
              <c:pt idx="2398">
                <c:v>107.74703599999999</c:v>
              </c:pt>
              <c:pt idx="2399">
                <c:v>107.743696</c:v>
              </c:pt>
              <c:pt idx="2400">
                <c:v>107.73889699999999</c:v>
              </c:pt>
              <c:pt idx="2401">
                <c:v>107.735636</c:v>
              </c:pt>
              <c:pt idx="2402">
                <c:v>107.735156</c:v>
              </c:pt>
              <c:pt idx="2403">
                <c:v>107.73651700000001</c:v>
              </c:pt>
              <c:pt idx="2404">
                <c:v>107.738604</c:v>
              </c:pt>
              <c:pt idx="2405">
                <c:v>107.74104699999999</c:v>
              </c:pt>
              <c:pt idx="2406">
                <c:v>107.743161</c:v>
              </c:pt>
              <c:pt idx="2407">
                <c:v>107.743436</c:v>
              </c:pt>
              <c:pt idx="2408">
                <c:v>107.740838</c:v>
              </c:pt>
              <c:pt idx="2409">
                <c:v>107.73553699999999</c:v>
              </c:pt>
              <c:pt idx="2410">
                <c:v>107.72834</c:v>
              </c:pt>
              <c:pt idx="2411">
                <c:v>107.720383</c:v>
              </c:pt>
              <c:pt idx="2412">
                <c:v>107.71366</c:v>
              </c:pt>
              <c:pt idx="2413">
                <c:v>107.71033300000001</c:v>
              </c:pt>
              <c:pt idx="2414">
                <c:v>107.710707</c:v>
              </c:pt>
              <c:pt idx="2415">
                <c:v>107.712971</c:v>
              </c:pt>
              <c:pt idx="2416">
                <c:v>107.715723</c:v>
              </c:pt>
              <c:pt idx="2417">
                <c:v>107.719331</c:v>
              </c:pt>
              <c:pt idx="2418">
                <c:v>107.722741</c:v>
              </c:pt>
              <c:pt idx="2419">
                <c:v>107.722736</c:v>
              </c:pt>
              <c:pt idx="2420">
                <c:v>107.71829099999999</c:v>
              </c:pt>
              <c:pt idx="2421">
                <c:v>107.713238</c:v>
              </c:pt>
              <c:pt idx="2422">
                <c:v>107.713115</c:v>
              </c:pt>
              <c:pt idx="2423">
                <c:v>107.719999</c:v>
              </c:pt>
              <c:pt idx="2424">
                <c:v>107.72799999999999</c:v>
              </c:pt>
              <c:pt idx="2425">
                <c:v>107.728787</c:v>
              </c:pt>
              <c:pt idx="2426">
                <c:v>107.723325</c:v>
              </c:pt>
              <c:pt idx="2427">
                <c:v>107.71686800000001</c:v>
              </c:pt>
              <c:pt idx="2428">
                <c:v>107.711628</c:v>
              </c:pt>
              <c:pt idx="2429">
                <c:v>107.70756299999999</c:v>
              </c:pt>
              <c:pt idx="2430">
                <c:v>107.70473800000001</c:v>
              </c:pt>
              <c:pt idx="2431">
                <c:v>107.703366</c:v>
              </c:pt>
              <c:pt idx="2432">
                <c:v>107.704178</c:v>
              </c:pt>
              <c:pt idx="2433">
                <c:v>107.707206</c:v>
              </c:pt>
              <c:pt idx="2434">
                <c:v>107.709129</c:v>
              </c:pt>
              <c:pt idx="2435">
                <c:v>107.707317</c:v>
              </c:pt>
              <c:pt idx="2436">
                <c:v>107.703002</c:v>
              </c:pt>
              <c:pt idx="2437">
                <c:v>107.699079</c:v>
              </c:pt>
              <c:pt idx="2438">
                <c:v>107.69361499999999</c:v>
              </c:pt>
              <c:pt idx="2439">
                <c:v>107.68212699999999</c:v>
              </c:pt>
              <c:pt idx="2440">
                <c:v>107.671487</c:v>
              </c:pt>
              <c:pt idx="2441">
                <c:v>107.68144100000001</c:v>
              </c:pt>
              <c:pt idx="2442">
                <c:v>107.69370000000001</c:v>
              </c:pt>
              <c:pt idx="2443">
                <c:v>107.688665</c:v>
              </c:pt>
              <c:pt idx="2444">
                <c:v>107.67586300000001</c:v>
              </c:pt>
              <c:pt idx="2445">
                <c:v>107.666016</c:v>
              </c:pt>
              <c:pt idx="2446">
                <c:v>107.664506</c:v>
              </c:pt>
              <c:pt idx="2447">
                <c:v>107.66666600000001</c:v>
              </c:pt>
              <c:pt idx="2448">
                <c:v>107.665187</c:v>
              </c:pt>
              <c:pt idx="2449">
                <c:v>107.657027</c:v>
              </c:pt>
              <c:pt idx="2450">
                <c:v>107.643438</c:v>
              </c:pt>
              <c:pt idx="2451">
                <c:v>107.626941</c:v>
              </c:pt>
              <c:pt idx="2452">
                <c:v>107.609205</c:v>
              </c:pt>
              <c:pt idx="2453">
                <c:v>107.59267</c:v>
              </c:pt>
              <c:pt idx="2454">
                <c:v>107.579955</c:v>
              </c:pt>
              <c:pt idx="2455">
                <c:v>107.57244799999999</c:v>
              </c:pt>
              <c:pt idx="2456">
                <c:v>107.56689900000001</c:v>
              </c:pt>
              <c:pt idx="2457">
                <c:v>107.556123</c:v>
              </c:pt>
              <c:pt idx="2458">
                <c:v>107.534937</c:v>
              </c:pt>
              <c:pt idx="2459">
                <c:v>107.507428</c:v>
              </c:pt>
              <c:pt idx="2460">
                <c:v>107.48484500000001</c:v>
              </c:pt>
              <c:pt idx="2461">
                <c:v>107.474076</c:v>
              </c:pt>
              <c:pt idx="2462">
                <c:v>107.47264699999999</c:v>
              </c:pt>
              <c:pt idx="2463">
                <c:v>107.473382</c:v>
              </c:pt>
              <c:pt idx="2464">
                <c:v>107.47051999999999</c:v>
              </c:pt>
              <c:pt idx="2465">
                <c:v>107.46377</c:v>
              </c:pt>
              <c:pt idx="2466">
                <c:v>107.455006</c:v>
              </c:pt>
              <c:pt idx="2467">
                <c:v>107.442442</c:v>
              </c:pt>
              <c:pt idx="2468">
                <c:v>107.42490599999999</c:v>
              </c:pt>
              <c:pt idx="2469">
                <c:v>107.407083</c:v>
              </c:pt>
              <c:pt idx="2470">
                <c:v>107.3927</c:v>
              </c:pt>
              <c:pt idx="2471">
                <c:v>107.380247</c:v>
              </c:pt>
              <c:pt idx="2472">
                <c:v>107.36336300000001</c:v>
              </c:pt>
              <c:pt idx="2473">
                <c:v>107.336979</c:v>
              </c:pt>
              <c:pt idx="2474">
                <c:v>107.304975</c:v>
              </c:pt>
              <c:pt idx="2475">
                <c:v>107.278223</c:v>
              </c:pt>
              <c:pt idx="2476">
                <c:v>107.263167</c:v>
              </c:pt>
              <c:pt idx="2477">
                <c:v>107.25395</c:v>
              </c:pt>
              <c:pt idx="2478">
                <c:v>107.23526699999999</c:v>
              </c:pt>
              <c:pt idx="2479">
                <c:v>107.195143</c:v>
              </c:pt>
              <c:pt idx="2480">
                <c:v>107.140259</c:v>
              </c:pt>
              <c:pt idx="2481">
                <c:v>107.087059</c:v>
              </c:pt>
              <c:pt idx="2482">
                <c:v>107.041873</c:v>
              </c:pt>
              <c:pt idx="2483">
                <c:v>107.004955</c:v>
              </c:pt>
              <c:pt idx="2484">
                <c:v>106.97555199999999</c:v>
              </c:pt>
              <c:pt idx="2485">
                <c:v>106.95164800000001</c:v>
              </c:pt>
              <c:pt idx="2486">
                <c:v>106.931669</c:v>
              </c:pt>
              <c:pt idx="2487">
                <c:v>106.914271</c:v>
              </c:pt>
              <c:pt idx="2488">
                <c:v>106.896944</c:v>
              </c:pt>
              <c:pt idx="2489">
                <c:v>106.87332000000001</c:v>
              </c:pt>
              <c:pt idx="2490">
                <c:v>106.83728000000001</c:v>
              </c:pt>
              <c:pt idx="2491">
                <c:v>106.787733</c:v>
              </c:pt>
              <c:pt idx="2492">
                <c:v>106.731773</c:v>
              </c:pt>
              <c:pt idx="2493">
                <c:v>106.67859900000001</c:v>
              </c:pt>
              <c:pt idx="2494">
                <c:v>106.62673599999999</c:v>
              </c:pt>
              <c:pt idx="2495">
                <c:v>106.577505</c:v>
              </c:pt>
              <c:pt idx="2496">
                <c:v>106.536686</c:v>
              </c:pt>
              <c:pt idx="2497">
                <c:v>106.500094</c:v>
              </c:pt>
              <c:pt idx="2498">
                <c:v>106.462247</c:v>
              </c:pt>
              <c:pt idx="2499">
                <c:v>106.424091</c:v>
              </c:pt>
              <c:pt idx="2500">
                <c:v>106.394357</c:v>
              </c:pt>
              <c:pt idx="2501">
                <c:v>106.379396</c:v>
              </c:pt>
              <c:pt idx="2502">
                <c:v>106.370171</c:v>
              </c:pt>
              <c:pt idx="2503">
                <c:v>106.34771499999999</c:v>
              </c:pt>
              <c:pt idx="2504">
                <c:v>106.304394</c:v>
              </c:pt>
              <c:pt idx="2505">
                <c:v>106.25103900000001</c:v>
              </c:pt>
              <c:pt idx="2506">
                <c:v>106.19891699999999</c:v>
              </c:pt>
              <c:pt idx="2507">
                <c:v>106.148025</c:v>
              </c:pt>
              <c:pt idx="2508">
                <c:v>106.096035</c:v>
              </c:pt>
              <c:pt idx="2509">
                <c:v>106.045894</c:v>
              </c:pt>
              <c:pt idx="2510">
                <c:v>106.001463</c:v>
              </c:pt>
              <c:pt idx="2511">
                <c:v>105.960043</c:v>
              </c:pt>
              <c:pt idx="2512">
                <c:v>105.91777399999999</c:v>
              </c:pt>
              <c:pt idx="2513">
                <c:v>105.874662</c:v>
              </c:pt>
              <c:pt idx="2514">
                <c:v>105.830592</c:v>
              </c:pt>
              <c:pt idx="2515">
                <c:v>105.78137</c:v>
              </c:pt>
              <c:pt idx="2516">
                <c:v>105.724086</c:v>
              </c:pt>
              <c:pt idx="2517">
                <c:v>105.663836</c:v>
              </c:pt>
              <c:pt idx="2518">
                <c:v>105.608475</c:v>
              </c:pt>
              <c:pt idx="2519">
                <c:v>105.56033600000001</c:v>
              </c:pt>
              <c:pt idx="2520">
                <c:v>105.511897</c:v>
              </c:pt>
              <c:pt idx="2521">
                <c:v>105.453159</c:v>
              </c:pt>
              <c:pt idx="2522">
                <c:v>105.38149799999999</c:v>
              </c:pt>
              <c:pt idx="2523">
                <c:v>105.30661600000001</c:v>
              </c:pt>
              <c:pt idx="2524">
                <c:v>105.244198</c:v>
              </c:pt>
              <c:pt idx="2525">
                <c:v>105.201543</c:v>
              </c:pt>
              <c:pt idx="2526">
                <c:v>105.17424</c:v>
              </c:pt>
              <c:pt idx="2527">
                <c:v>105.15430499999999</c:v>
              </c:pt>
              <c:pt idx="2528">
                <c:v>105.137682</c:v>
              </c:pt>
              <c:pt idx="2529">
                <c:v>105.122128</c:v>
              </c:pt>
              <c:pt idx="2530">
                <c:v>105.104601</c:v>
              </c:pt>
              <c:pt idx="2531">
                <c:v>105.08199999999999</c:v>
              </c:pt>
              <c:pt idx="2532">
                <c:v>105.055976</c:v>
              </c:pt>
              <c:pt idx="2533">
                <c:v>105.03317</c:v>
              </c:pt>
              <c:pt idx="2534">
                <c:v>105.019554</c:v>
              </c:pt>
              <c:pt idx="2535">
                <c:v>105.012612</c:v>
              </c:pt>
              <c:pt idx="2536">
                <c:v>105.00417</c:v>
              </c:pt>
              <c:pt idx="2537">
                <c:v>104.990296</c:v>
              </c:pt>
              <c:pt idx="2538">
                <c:v>104.970517</c:v>
              </c:pt>
              <c:pt idx="2539">
                <c:v>104.94377299999999</c:v>
              </c:pt>
              <c:pt idx="2540">
                <c:v>104.910777</c:v>
              </c:pt>
              <c:pt idx="2541">
                <c:v>104.87603900000001</c:v>
              </c:pt>
              <c:pt idx="2542">
                <c:v>104.836795</c:v>
              </c:pt>
              <c:pt idx="2543">
                <c:v>104.77176300000001</c:v>
              </c:pt>
              <c:pt idx="2544">
                <c:v>104.670404</c:v>
              </c:pt>
              <c:pt idx="2545">
                <c:v>104.564403</c:v>
              </c:pt>
              <c:pt idx="2546">
                <c:v>104.483908</c:v>
              </c:pt>
              <c:pt idx="2547">
                <c:v>104.43452499999999</c:v>
              </c:pt>
              <c:pt idx="2548">
                <c:v>104.408798</c:v>
              </c:pt>
              <c:pt idx="2549">
                <c:v>104.39536699999999</c:v>
              </c:pt>
              <c:pt idx="2550">
                <c:v>104.39089199999999</c:v>
              </c:pt>
              <c:pt idx="2551">
                <c:v>104.403515</c:v>
              </c:pt>
              <c:pt idx="2552">
                <c:v>104.437651</c:v>
              </c:pt>
              <c:pt idx="2553">
                <c:v>104.479546</c:v>
              </c:pt>
              <c:pt idx="2554">
                <c:v>104.51083199999999</c:v>
              </c:pt>
              <c:pt idx="2555">
                <c:v>104.527542</c:v>
              </c:pt>
              <c:pt idx="2556">
                <c:v>104.539671</c:v>
              </c:pt>
              <c:pt idx="2557">
                <c:v>104.555133</c:v>
              </c:pt>
              <c:pt idx="2558">
                <c:v>104.570607</c:v>
              </c:pt>
              <c:pt idx="2559">
                <c:v>104.575684</c:v>
              </c:pt>
              <c:pt idx="2560">
                <c:v>104.564492</c:v>
              </c:pt>
              <c:pt idx="2561">
                <c:v>104.545075</c:v>
              </c:pt>
              <c:pt idx="2562">
                <c:v>104.540721</c:v>
              </c:pt>
              <c:pt idx="2563">
                <c:v>104.575138</c:v>
              </c:pt>
              <c:pt idx="2564">
                <c:v>104.634974</c:v>
              </c:pt>
              <c:pt idx="2565">
                <c:v>104.676883</c:v>
              </c:pt>
              <c:pt idx="2566">
                <c:v>104.68256100000001</c:v>
              </c:pt>
              <c:pt idx="2567">
                <c:v>104.66124000000001</c:v>
              </c:pt>
              <c:pt idx="2568">
                <c:v>104.62615</c:v>
              </c:pt>
              <c:pt idx="2569">
                <c:v>104.58531000000001</c:v>
              </c:pt>
              <c:pt idx="2570">
                <c:v>104.53911600000001</c:v>
              </c:pt>
              <c:pt idx="2571">
                <c:v>104.483479</c:v>
              </c:pt>
              <c:pt idx="2572">
                <c:v>104.415519</c:v>
              </c:pt>
              <c:pt idx="2573">
                <c:v>104.33691399999999</c:v>
              </c:pt>
              <c:pt idx="2574">
                <c:v>104.252556</c:v>
              </c:pt>
              <c:pt idx="2575">
                <c:v>104.167091</c:v>
              </c:pt>
              <c:pt idx="2576">
                <c:v>104.084232</c:v>
              </c:pt>
              <c:pt idx="2577">
                <c:v>104.001704</c:v>
              </c:pt>
              <c:pt idx="2578">
                <c:v>103.911562</c:v>
              </c:pt>
              <c:pt idx="2579">
                <c:v>103.80880000000001</c:v>
              </c:pt>
              <c:pt idx="2580">
                <c:v>103.69786499999999</c:v>
              </c:pt>
              <c:pt idx="2581">
                <c:v>103.586702</c:v>
              </c:pt>
              <c:pt idx="2582">
                <c:v>103.470417</c:v>
              </c:pt>
              <c:pt idx="2583">
                <c:v>103.340582</c:v>
              </c:pt>
              <c:pt idx="2584">
                <c:v>103.201306</c:v>
              </c:pt>
              <c:pt idx="2585">
                <c:v>103.062061</c:v>
              </c:pt>
              <c:pt idx="2586">
                <c:v>102.92579000000001</c:v>
              </c:pt>
              <c:pt idx="2587">
                <c:v>102.790479</c:v>
              </c:pt>
              <c:pt idx="2588">
                <c:v>102.661131</c:v>
              </c:pt>
              <c:pt idx="2589">
                <c:v>102.550725</c:v>
              </c:pt>
              <c:pt idx="2590">
                <c:v>102.466998</c:v>
              </c:pt>
              <c:pt idx="2591">
                <c:v>102.408843</c:v>
              </c:pt>
              <c:pt idx="2592">
                <c:v>102.37594199999999</c:v>
              </c:pt>
              <c:pt idx="2593">
                <c:v>102.372044</c:v>
              </c:pt>
              <c:pt idx="2594">
                <c:v>102.399638</c:v>
              </c:pt>
              <c:pt idx="2595">
                <c:v>102.45744999999999</c:v>
              </c:pt>
              <c:pt idx="2596">
                <c:v>102.54121600000001</c:v>
              </c:pt>
              <c:pt idx="2597">
                <c:v>102.639146</c:v>
              </c:pt>
              <c:pt idx="2598">
                <c:v>102.736564</c:v>
              </c:pt>
              <c:pt idx="2599">
                <c:v>102.83123500000001</c:v>
              </c:pt>
              <c:pt idx="2600">
                <c:v>102.932968</c:v>
              </c:pt>
              <c:pt idx="2601">
                <c:v>103.033361</c:v>
              </c:pt>
              <c:pt idx="2602">
                <c:v>103.080754</c:v>
              </c:pt>
              <c:pt idx="2603">
                <c:v>103.014724</c:v>
              </c:pt>
              <c:pt idx="2604">
                <c:v>102.832071</c:v>
              </c:pt>
              <c:pt idx="2605">
                <c:v>102.632193</c:v>
              </c:pt>
              <c:pt idx="2606">
                <c:v>102.56716</c:v>
              </c:pt>
              <c:pt idx="2607">
                <c:v>102.697003</c:v>
              </c:pt>
              <c:pt idx="2608">
                <c:v>102.94861400000001</c:v>
              </c:pt>
              <c:pt idx="2609">
                <c:v>103.20568900000001</c:v>
              </c:pt>
              <c:pt idx="2610">
                <c:v>103.39191599999999</c:v>
              </c:pt>
              <c:pt idx="2611">
                <c:v>103.49002400000001</c:v>
              </c:pt>
              <c:pt idx="2612">
                <c:v>103.520667</c:v>
              </c:pt>
              <c:pt idx="2613">
                <c:v>103.51495799999999</c:v>
              </c:pt>
              <c:pt idx="2614">
                <c:v>103.498649</c:v>
              </c:pt>
              <c:pt idx="2615">
                <c:v>103.48938800000001</c:v>
              </c:pt>
              <c:pt idx="2616">
                <c:v>103.498164</c:v>
              </c:pt>
              <c:pt idx="2617">
                <c:v>103.529259</c:v>
              </c:pt>
              <c:pt idx="2618">
                <c:v>103.581811</c:v>
              </c:pt>
              <c:pt idx="2619">
                <c:v>103.655185</c:v>
              </c:pt>
              <c:pt idx="2620">
                <c:v>103.750455</c:v>
              </c:pt>
              <c:pt idx="2621">
                <c:v>103.864469</c:v>
              </c:pt>
              <c:pt idx="2622">
                <c:v>103.986321</c:v>
              </c:pt>
              <c:pt idx="2623">
                <c:v>104.105633</c:v>
              </c:pt>
              <c:pt idx="2624">
                <c:v>104.22241</c:v>
              </c:pt>
              <c:pt idx="2625">
                <c:v>104.345129</c:v>
              </c:pt>
              <c:pt idx="2626">
                <c:v>104.479288</c:v>
              </c:pt>
              <c:pt idx="2627">
                <c:v>104.61960999999999</c:v>
              </c:pt>
              <c:pt idx="2628">
                <c:v>104.755036</c:v>
              </c:pt>
              <c:pt idx="2629">
                <c:v>104.877994</c:v>
              </c:pt>
              <c:pt idx="2630">
                <c:v>104.989988</c:v>
              </c:pt>
              <c:pt idx="2631">
                <c:v>105.100578</c:v>
              </c:pt>
              <c:pt idx="2632">
                <c:v>105.21827500000001</c:v>
              </c:pt>
              <c:pt idx="2633">
                <c:v>105.339727</c:v>
              </c:pt>
              <c:pt idx="2634">
                <c:v>105.454329</c:v>
              </c:pt>
              <c:pt idx="2635">
                <c:v>105.559496</c:v>
              </c:pt>
              <c:pt idx="2636">
                <c:v>105.664507</c:v>
              </c:pt>
              <c:pt idx="2637">
                <c:v>105.776774</c:v>
              </c:pt>
              <c:pt idx="2638">
                <c:v>105.88826400000001</c:v>
              </c:pt>
              <c:pt idx="2639">
                <c:v>105.98428800000001</c:v>
              </c:pt>
              <c:pt idx="2640">
                <c:v>106.061617</c:v>
              </c:pt>
              <c:pt idx="2641">
                <c:v>106.128772</c:v>
              </c:pt>
              <c:pt idx="2642">
                <c:v>106.194948</c:v>
              </c:pt>
              <c:pt idx="2643">
                <c:v>106.263536</c:v>
              </c:pt>
              <c:pt idx="2644">
                <c:v>106.33266999999999</c:v>
              </c:pt>
              <c:pt idx="2645">
                <c:v>106.398433</c:v>
              </c:pt>
              <c:pt idx="2646">
                <c:v>106.45902</c:v>
              </c:pt>
              <c:pt idx="2647">
                <c:v>106.51794</c:v>
              </c:pt>
              <c:pt idx="2648">
                <c:v>106.579571</c:v>
              </c:pt>
              <c:pt idx="2649">
                <c:v>106.64054299999999</c:v>
              </c:pt>
              <c:pt idx="2650">
                <c:v>106.693066</c:v>
              </c:pt>
              <c:pt idx="2651">
                <c:v>106.733598</c:v>
              </c:pt>
              <c:pt idx="2652">
                <c:v>106.763379</c:v>
              </c:pt>
              <c:pt idx="2653">
                <c:v>106.786883</c:v>
              </c:pt>
              <c:pt idx="2654">
                <c:v>106.81117399999999</c:v>
              </c:pt>
              <c:pt idx="2655">
                <c:v>106.84196799999999</c:v>
              </c:pt>
              <c:pt idx="2656">
                <c:v>106.87968600000001</c:v>
              </c:pt>
              <c:pt idx="2657">
                <c:v>106.919416</c:v>
              </c:pt>
              <c:pt idx="2658">
                <c:v>106.95492900000001</c:v>
              </c:pt>
              <c:pt idx="2659">
                <c:v>106.982315</c:v>
              </c:pt>
              <c:pt idx="2660">
                <c:v>107.000145</c:v>
              </c:pt>
              <c:pt idx="2661">
                <c:v>107.008174</c:v>
              </c:pt>
              <c:pt idx="2662">
                <c:v>107.008467</c:v>
              </c:pt>
              <c:pt idx="2663">
                <c:v>107.007109</c:v>
              </c:pt>
              <c:pt idx="2664">
                <c:v>107.011387</c:v>
              </c:pt>
              <c:pt idx="2665">
                <c:v>107.024013</c:v>
              </c:pt>
              <c:pt idx="2666">
                <c:v>107.041124</c:v>
              </c:pt>
              <c:pt idx="2667">
                <c:v>107.057067</c:v>
              </c:pt>
              <c:pt idx="2668">
                <c:v>107.070975</c:v>
              </c:pt>
              <c:pt idx="2669">
                <c:v>107.08729</c:v>
              </c:pt>
              <c:pt idx="2670">
                <c:v>107.109086</c:v>
              </c:pt>
              <c:pt idx="2671">
                <c:v>107.13253</c:v>
              </c:pt>
              <c:pt idx="2672">
                <c:v>107.150311</c:v>
              </c:pt>
              <c:pt idx="2673">
                <c:v>107.159108</c:v>
              </c:pt>
              <c:pt idx="2674">
                <c:v>107.160856</c:v>
              </c:pt>
              <c:pt idx="2675">
                <c:v>107.157445</c:v>
              </c:pt>
              <c:pt idx="2676">
                <c:v>107.15038300000001</c:v>
              </c:pt>
              <c:pt idx="2677">
                <c:v>107.146024</c:v>
              </c:pt>
              <c:pt idx="2678">
                <c:v>107.154353</c:v>
              </c:pt>
              <c:pt idx="2679">
                <c:v>107.17729300000001</c:v>
              </c:pt>
              <c:pt idx="2680">
                <c:v>107.201975</c:v>
              </c:pt>
              <c:pt idx="2681">
                <c:v>107.21226799999999</c:v>
              </c:pt>
              <c:pt idx="2682">
                <c:v>107.207021</c:v>
              </c:pt>
              <c:pt idx="2683">
                <c:v>107.200931</c:v>
              </c:pt>
              <c:pt idx="2684">
                <c:v>107.207049</c:v>
              </c:pt>
              <c:pt idx="2685">
                <c:v>107.225275</c:v>
              </c:pt>
              <c:pt idx="2686">
                <c:v>107.247613</c:v>
              </c:pt>
              <c:pt idx="2687">
                <c:v>107.26691599999999</c:v>
              </c:pt>
              <c:pt idx="2688">
                <c:v>107.27802</c:v>
              </c:pt>
              <c:pt idx="2689">
                <c:v>107.277136</c:v>
              </c:pt>
              <c:pt idx="2690">
                <c:v>107.266378</c:v>
              </c:pt>
              <c:pt idx="2691">
                <c:v>107.256334</c:v>
              </c:pt>
              <c:pt idx="2692">
                <c:v>107.25818099999999</c:v>
              </c:pt>
              <c:pt idx="2693">
                <c:v>107.27150399999999</c:v>
              </c:pt>
              <c:pt idx="2694">
                <c:v>107.282726</c:v>
              </c:pt>
              <c:pt idx="2695">
                <c:v>107.277158</c:v>
              </c:pt>
              <c:pt idx="2696">
                <c:v>107.252971</c:v>
              </c:pt>
              <c:pt idx="2697">
                <c:v>107.22398699999999</c:v>
              </c:pt>
              <c:pt idx="2698">
                <c:v>107.20957300000001</c:v>
              </c:pt>
              <c:pt idx="2699">
                <c:v>107.219345</c:v>
              </c:pt>
              <c:pt idx="2700">
                <c:v>107.24540399999999</c:v>
              </c:pt>
              <c:pt idx="2701">
                <c:v>107.26877500000001</c:v>
              </c:pt>
              <c:pt idx="2702">
                <c:v>107.27464000000001</c:v>
              </c:pt>
              <c:pt idx="2703">
                <c:v>107.26232899999999</c:v>
              </c:pt>
              <c:pt idx="2704">
                <c:v>107.24216800000001</c:v>
              </c:pt>
              <c:pt idx="2705">
                <c:v>107.224985</c:v>
              </c:pt>
              <c:pt idx="2706">
                <c:v>107.214257</c:v>
              </c:pt>
              <c:pt idx="2707">
                <c:v>107.205448</c:v>
              </c:pt>
              <c:pt idx="2708">
                <c:v>107.190924</c:v>
              </c:pt>
              <c:pt idx="2709">
                <c:v>107.16740299999999</c:v>
              </c:pt>
              <c:pt idx="2710">
                <c:v>107.14060600000001</c:v>
              </c:pt>
              <c:pt idx="2711">
                <c:v>107.12141200000001</c:v>
              </c:pt>
              <c:pt idx="2712">
                <c:v>107.11510699999999</c:v>
              </c:pt>
              <c:pt idx="2713">
                <c:v>107.114818</c:v>
              </c:pt>
              <c:pt idx="2714">
                <c:v>107.108379</c:v>
              </c:pt>
              <c:pt idx="2715">
                <c:v>107.090558</c:v>
              </c:pt>
              <c:pt idx="2716">
                <c:v>107.065287</c:v>
              </c:pt>
              <c:pt idx="2717">
                <c:v>107.03767999999999</c:v>
              </c:pt>
              <c:pt idx="2718">
                <c:v>107.006602</c:v>
              </c:pt>
              <c:pt idx="2719">
                <c:v>106.968231</c:v>
              </c:pt>
              <c:pt idx="2720">
                <c:v>106.925977</c:v>
              </c:pt>
              <c:pt idx="2721">
                <c:v>106.89027400000001</c:v>
              </c:pt>
              <c:pt idx="2722">
                <c:v>106.867305</c:v>
              </c:pt>
              <c:pt idx="2723">
                <c:v>106.852757</c:v>
              </c:pt>
              <c:pt idx="2724">
                <c:v>106.837311</c:v>
              </c:pt>
              <c:pt idx="2725">
                <c:v>106.813925</c:v>
              </c:pt>
              <c:pt idx="2726">
                <c:v>106.778053</c:v>
              </c:pt>
              <c:pt idx="2727">
                <c:v>106.725876</c:v>
              </c:pt>
              <c:pt idx="2728">
                <c:v>106.657425</c:v>
              </c:pt>
              <c:pt idx="2729">
                <c:v>106.57951</c:v>
              </c:pt>
              <c:pt idx="2730">
                <c:v>106.500663</c:v>
              </c:pt>
              <c:pt idx="2731">
                <c:v>106.42361200000001</c:v>
              </c:pt>
              <c:pt idx="2732">
                <c:v>106.34651700000001</c:v>
              </c:pt>
              <c:pt idx="2733">
                <c:v>106.269835</c:v>
              </c:pt>
              <c:pt idx="2734">
                <c:v>106.196721</c:v>
              </c:pt>
              <c:pt idx="2735">
                <c:v>106.127302</c:v>
              </c:pt>
              <c:pt idx="2736">
                <c:v>106.057648</c:v>
              </c:pt>
              <c:pt idx="2737">
                <c:v>105.985156</c:v>
              </c:pt>
              <c:pt idx="2738">
                <c:v>105.911798</c:v>
              </c:pt>
              <c:pt idx="2739">
                <c:v>105.842612</c:v>
              </c:pt>
              <c:pt idx="2740">
                <c:v>105.783624</c:v>
              </c:pt>
              <c:pt idx="2741">
                <c:v>105.738337</c:v>
              </c:pt>
              <c:pt idx="2742">
                <c:v>105.70137699999999</c:v>
              </c:pt>
              <c:pt idx="2743">
                <c:v>105.659446</c:v>
              </c:pt>
              <c:pt idx="2744">
                <c:v>105.605262</c:v>
              </c:pt>
              <c:pt idx="2745">
                <c:v>105.547521</c:v>
              </c:pt>
              <c:pt idx="2746">
                <c:v>105.498959</c:v>
              </c:pt>
              <c:pt idx="2747">
                <c:v>105.457949</c:v>
              </c:pt>
              <c:pt idx="2748">
                <c:v>105.414323</c:v>
              </c:pt>
              <c:pt idx="2749">
                <c:v>105.373833</c:v>
              </c:pt>
              <c:pt idx="2750">
                <c:v>105.36245599999999</c:v>
              </c:pt>
              <c:pt idx="2751">
                <c:v>105.400021</c:v>
              </c:pt>
              <c:pt idx="2752">
                <c:v>105.47866399999999</c:v>
              </c:pt>
              <c:pt idx="2753">
                <c:v>105.569366</c:v>
              </c:pt>
              <c:pt idx="2754">
                <c:v>105.63859100000001</c:v>
              </c:pt>
              <c:pt idx="2755">
                <c:v>105.65651200000001</c:v>
              </c:pt>
              <c:pt idx="2756">
                <c:v>105.609353</c:v>
              </c:pt>
              <c:pt idx="2757">
                <c:v>105.52389700000001</c:v>
              </c:pt>
              <c:pt idx="2758">
                <c:v>105.468546</c:v>
              </c:pt>
              <c:pt idx="2759">
                <c:v>105.501339</c:v>
              </c:pt>
              <c:pt idx="2760">
                <c:v>105.61331</c:v>
              </c:pt>
              <c:pt idx="2761">
                <c:v>105.73379199999999</c:v>
              </c:pt>
              <c:pt idx="2762">
                <c:v>105.79724</c:v>
              </c:pt>
              <c:pt idx="2763">
                <c:v>105.79437900000001</c:v>
              </c:pt>
              <c:pt idx="2764">
                <c:v>105.755026</c:v>
              </c:pt>
              <c:pt idx="2765">
                <c:v>105.703729</c:v>
              </c:pt>
              <c:pt idx="2766">
                <c:v>105.646073</c:v>
              </c:pt>
              <c:pt idx="2767">
                <c:v>105.586927</c:v>
              </c:pt>
              <c:pt idx="2768">
                <c:v>105.54146299999999</c:v>
              </c:pt>
              <c:pt idx="2769">
                <c:v>105.523679</c:v>
              </c:pt>
              <c:pt idx="2770">
                <c:v>105.53354899999999</c:v>
              </c:pt>
              <c:pt idx="2771">
                <c:v>105.56024600000001</c:v>
              </c:pt>
              <c:pt idx="2772">
                <c:v>105.59412500000001</c:v>
              </c:pt>
              <c:pt idx="2773">
                <c:v>105.632943</c:v>
              </c:pt>
              <c:pt idx="2774">
                <c:v>105.678994</c:v>
              </c:pt>
              <c:pt idx="2775">
                <c:v>105.733414</c:v>
              </c:pt>
              <c:pt idx="2776">
                <c:v>105.79466499999999</c:v>
              </c:pt>
              <c:pt idx="2777">
                <c:v>105.862413</c:v>
              </c:pt>
              <c:pt idx="2778">
                <c:v>105.939713</c:v>
              </c:pt>
              <c:pt idx="2779">
                <c:v>106.027249</c:v>
              </c:pt>
              <c:pt idx="2780">
                <c:v>106.116901</c:v>
              </c:pt>
              <c:pt idx="2781">
                <c:v>106.197096</c:v>
              </c:pt>
              <c:pt idx="2782">
                <c:v>106.26566</c:v>
              </c:pt>
              <c:pt idx="2783">
                <c:v>106.331892</c:v>
              </c:pt>
              <c:pt idx="2784">
                <c:v>106.40454099999999</c:v>
              </c:pt>
              <c:pt idx="2785">
                <c:v>106.48350600000001</c:v>
              </c:pt>
              <c:pt idx="2786">
                <c:v>106.564258</c:v>
              </c:pt>
              <c:pt idx="2787">
                <c:v>106.64293000000001</c:v>
              </c:pt>
              <c:pt idx="2788">
                <c:v>106.714172</c:v>
              </c:pt>
              <c:pt idx="2789">
                <c:v>106.771884</c:v>
              </c:pt>
              <c:pt idx="2790">
                <c:v>106.817133</c:v>
              </c:pt>
              <c:pt idx="2791">
                <c:v>106.858886</c:v>
              </c:pt>
              <c:pt idx="2792">
                <c:v>106.902655</c:v>
              </c:pt>
              <c:pt idx="2793">
                <c:v>106.945564</c:v>
              </c:pt>
              <c:pt idx="2794">
                <c:v>106.98741099999999</c:v>
              </c:pt>
              <c:pt idx="2795">
                <c:v>107.03740000000001</c:v>
              </c:pt>
              <c:pt idx="2796">
                <c:v>107.100362</c:v>
              </c:pt>
              <c:pt idx="2797">
                <c:v>107.162351</c:v>
              </c:pt>
              <c:pt idx="2798">
                <c:v>107.20115800000001</c:v>
              </c:pt>
              <c:pt idx="2799">
                <c:v>107.209991</c:v>
              </c:pt>
              <c:pt idx="2800">
                <c:v>107.20277900000001</c:v>
              </c:pt>
              <c:pt idx="2801">
                <c:v>107.197594</c:v>
              </c:pt>
              <c:pt idx="2802">
                <c:v>107.20262700000001</c:v>
              </c:pt>
              <c:pt idx="2803">
                <c:v>107.21705300000001</c:v>
              </c:pt>
              <c:pt idx="2804">
                <c:v>107.237482</c:v>
              </c:pt>
              <c:pt idx="2805">
                <c:v>107.26209900000001</c:v>
              </c:pt>
              <c:pt idx="2806">
                <c:v>107.290251</c:v>
              </c:pt>
              <c:pt idx="2807">
                <c:v>107.316771</c:v>
              </c:pt>
              <c:pt idx="2808">
                <c:v>107.330254</c:v>
              </c:pt>
              <c:pt idx="2809">
                <c:v>107.324659</c:v>
              </c:pt>
              <c:pt idx="2810">
                <c:v>107.312535</c:v>
              </c:pt>
              <c:pt idx="2811">
                <c:v>107.31663399999999</c:v>
              </c:pt>
              <c:pt idx="2812">
                <c:v>107.343979</c:v>
              </c:pt>
              <c:pt idx="2813">
                <c:v>107.37759699999999</c:v>
              </c:pt>
              <c:pt idx="2814">
                <c:v>107.399916</c:v>
              </c:pt>
              <c:pt idx="2815">
                <c:v>107.413888</c:v>
              </c:pt>
              <c:pt idx="2816">
                <c:v>107.430958</c:v>
              </c:pt>
              <c:pt idx="2817">
                <c:v>107.44746600000001</c:v>
              </c:pt>
              <c:pt idx="2818">
                <c:v>107.448019</c:v>
              </c:pt>
              <c:pt idx="2819">
                <c:v>107.429721</c:v>
              </c:pt>
              <c:pt idx="2820">
                <c:v>107.409767</c:v>
              </c:pt>
              <c:pt idx="2821">
                <c:v>107.407456</c:v>
              </c:pt>
              <c:pt idx="2822">
                <c:v>107.42712299999999</c:v>
              </c:pt>
              <c:pt idx="2823">
                <c:v>107.45883499999999</c:v>
              </c:pt>
              <c:pt idx="2824">
                <c:v>107.486654</c:v>
              </c:pt>
              <c:pt idx="2825">
                <c:v>107.496014</c:v>
              </c:pt>
              <c:pt idx="2826">
                <c:v>107.483374</c:v>
              </c:pt>
              <c:pt idx="2827">
                <c:v>107.46176699999999</c:v>
              </c:pt>
              <c:pt idx="2828">
                <c:v>107.44991400000001</c:v>
              </c:pt>
              <c:pt idx="2829">
                <c:v>107.453864</c:v>
              </c:pt>
              <c:pt idx="2830">
                <c:v>107.464569</c:v>
              </c:pt>
              <c:pt idx="2831">
                <c:v>107.471896</c:v>
              </c:pt>
              <c:pt idx="2832">
                <c:v>107.47170800000001</c:v>
              </c:pt>
              <c:pt idx="2833">
                <c:v>107.459042</c:v>
              </c:pt>
              <c:pt idx="2834">
                <c:v>107.42658</c:v>
              </c:pt>
              <c:pt idx="2835">
                <c:v>107.376102</c:v>
              </c:pt>
              <c:pt idx="2836">
                <c:v>107.323493</c:v>
              </c:pt>
              <c:pt idx="2837">
                <c:v>107.28488299999999</c:v>
              </c:pt>
              <c:pt idx="2838">
                <c:v>107.261488</c:v>
              </c:pt>
              <c:pt idx="2839">
                <c:v>107.243224</c:v>
              </c:pt>
              <c:pt idx="2840">
                <c:v>107.222798</c:v>
              </c:pt>
              <c:pt idx="2841">
                <c:v>107.200306</c:v>
              </c:pt>
              <c:pt idx="2842">
                <c:v>107.17738900000001</c:v>
              </c:pt>
              <c:pt idx="2843">
                <c:v>107.154033</c:v>
              </c:pt>
              <c:pt idx="2844">
                <c:v>107.13127299999999</c:v>
              </c:pt>
              <c:pt idx="2845">
                <c:v>107.112177</c:v>
              </c:pt>
              <c:pt idx="2846">
                <c:v>107.099076</c:v>
              </c:pt>
              <c:pt idx="2847">
                <c:v>107.09205</c:v>
              </c:pt>
              <c:pt idx="2848">
                <c:v>107.08924500000001</c:v>
              </c:pt>
              <c:pt idx="2849">
                <c:v>107.08554599999999</c:v>
              </c:pt>
              <c:pt idx="2850">
                <c:v>107.071833</c:v>
              </c:pt>
              <c:pt idx="2851">
                <c:v>107.039832</c:v>
              </c:pt>
              <c:pt idx="2852">
                <c:v>106.989616</c:v>
              </c:pt>
              <c:pt idx="2853">
                <c:v>106.930395</c:v>
              </c:pt>
              <c:pt idx="2854">
                <c:v>106.871353</c:v>
              </c:pt>
              <c:pt idx="2855">
                <c:v>106.812336</c:v>
              </c:pt>
              <c:pt idx="2856">
                <c:v>106.746084</c:v>
              </c:pt>
              <c:pt idx="2857">
                <c:v>106.669634</c:v>
              </c:pt>
              <c:pt idx="2858">
                <c:v>106.590416</c:v>
              </c:pt>
              <c:pt idx="2859">
                <c:v>106.518614</c:v>
              </c:pt>
              <c:pt idx="2860">
                <c:v>106.455596</c:v>
              </c:pt>
              <c:pt idx="2861">
                <c:v>106.394076</c:v>
              </c:pt>
              <c:pt idx="2862">
                <c:v>106.32882600000001</c:v>
              </c:pt>
              <c:pt idx="2863">
                <c:v>106.26074800000001</c:v>
              </c:pt>
              <c:pt idx="2864">
                <c:v>106.187791</c:v>
              </c:pt>
              <c:pt idx="2865">
                <c:v>106.09901000000001</c:v>
              </c:pt>
              <c:pt idx="2866">
                <c:v>105.985923</c:v>
              </c:pt>
              <c:pt idx="2867">
                <c:v>105.856844</c:v>
              </c:pt>
              <c:pt idx="2868">
                <c:v>105.730918</c:v>
              </c:pt>
              <c:pt idx="2869">
                <c:v>105.61630100000001</c:v>
              </c:pt>
              <c:pt idx="2870">
                <c:v>105.500158</c:v>
              </c:pt>
              <c:pt idx="2871">
                <c:v>105.363828</c:v>
              </c:pt>
              <c:pt idx="2872">
                <c:v>105.20312300000001</c:v>
              </c:pt>
              <c:pt idx="2873">
                <c:v>105.030553</c:v>
              </c:pt>
              <c:pt idx="2874">
                <c:v>104.86332400000001</c:v>
              </c:pt>
              <c:pt idx="2875">
                <c:v>104.713894</c:v>
              </c:pt>
              <c:pt idx="2876">
                <c:v>104.58606399999999</c:v>
              </c:pt>
              <c:pt idx="2877">
                <c:v>104.47102099999999</c:v>
              </c:pt>
              <c:pt idx="2878">
                <c:v>104.349435</c:v>
              </c:pt>
              <c:pt idx="2879">
                <c:v>104.20619499999999</c:v>
              </c:pt>
              <c:pt idx="2880">
                <c:v>104.041726</c:v>
              </c:pt>
              <c:pt idx="2881">
                <c:v>103.86148799999999</c:v>
              </c:pt>
              <c:pt idx="2882">
                <c:v>103.65877399999999</c:v>
              </c:pt>
              <c:pt idx="2883">
                <c:v>103.421922</c:v>
              </c:pt>
              <c:pt idx="2884">
                <c:v>103.15952</c:v>
              </c:pt>
              <c:pt idx="2885">
                <c:v>102.902804</c:v>
              </c:pt>
              <c:pt idx="2886">
                <c:v>102.674648</c:v>
              </c:pt>
              <c:pt idx="2887">
                <c:v>102.46756999999999</c:v>
              </c:pt>
              <c:pt idx="2888">
                <c:v>102.261455</c:v>
              </c:pt>
              <c:pt idx="2889">
                <c:v>102.05076699999999</c:v>
              </c:pt>
              <c:pt idx="2890">
                <c:v>101.839977</c:v>
              </c:pt>
              <c:pt idx="2891">
                <c:v>101.622629</c:v>
              </c:pt>
              <c:pt idx="2892">
                <c:v>101.386729</c:v>
              </c:pt>
              <c:pt idx="2893">
                <c:v>101.138521</c:v>
              </c:pt>
              <c:pt idx="2894">
                <c:v>100.903184</c:v>
              </c:pt>
              <c:pt idx="2895">
                <c:v>100.699427</c:v>
              </c:pt>
              <c:pt idx="2896">
                <c:v>100.520831</c:v>
              </c:pt>
              <c:pt idx="2897">
                <c:v>100.34406799999999</c:v>
              </c:pt>
              <c:pt idx="2898">
                <c:v>100.152984</c:v>
              </c:pt>
              <c:pt idx="2899">
                <c:v>99.954065</c:v>
              </c:pt>
              <c:pt idx="2900">
                <c:v>99.769675000000007</c:v>
              </c:pt>
              <c:pt idx="2901">
                <c:v>99.614267999999996</c:v>
              </c:pt>
              <c:pt idx="2902">
                <c:v>99.477110999999994</c:v>
              </c:pt>
              <c:pt idx="2903">
                <c:v>99.332905999999994</c:v>
              </c:pt>
              <c:pt idx="2904">
                <c:v>99.168655000000001</c:v>
              </c:pt>
              <c:pt idx="2905">
                <c:v>98.989134000000007</c:v>
              </c:pt>
              <c:pt idx="2906">
                <c:v>98.792060000000006</c:v>
              </c:pt>
              <c:pt idx="2907">
                <c:v>98.552262999999996</c:v>
              </c:pt>
              <c:pt idx="2908">
                <c:v>98.245016000000007</c:v>
              </c:pt>
              <c:pt idx="2909">
                <c:v>97.880466999999996</c:v>
              </c:pt>
              <c:pt idx="2910">
                <c:v>97.502217000000002</c:v>
              </c:pt>
              <c:pt idx="2911">
                <c:v>97.149924999999996</c:v>
              </c:pt>
              <c:pt idx="2912">
                <c:v>96.831569000000002</c:v>
              </c:pt>
              <c:pt idx="2913">
                <c:v>96.530737999999999</c:v>
              </c:pt>
              <c:pt idx="2914">
                <c:v>96.228516999999997</c:v>
              </c:pt>
              <c:pt idx="2915">
                <c:v>95.915647000000007</c:v>
              </c:pt>
              <c:pt idx="2916">
                <c:v>95.593180000000004</c:v>
              </c:pt>
              <c:pt idx="2917">
                <c:v>95.268330000000006</c:v>
              </c:pt>
              <c:pt idx="2918">
                <c:v>94.948635999999993</c:v>
              </c:pt>
              <c:pt idx="2919">
                <c:v>94.639257000000001</c:v>
              </c:pt>
              <c:pt idx="2920">
                <c:v>94.346243999999999</c:v>
              </c:pt>
              <c:pt idx="2921">
                <c:v>94.078784999999996</c:v>
              </c:pt>
              <c:pt idx="2922">
                <c:v>93.845502999999994</c:v>
              </c:pt>
              <c:pt idx="2923">
                <c:v>93.651353999999998</c:v>
              </c:pt>
              <c:pt idx="2924">
                <c:v>93.498391999999996</c:v>
              </c:pt>
              <c:pt idx="2925">
                <c:v>93.384826000000004</c:v>
              </c:pt>
              <c:pt idx="2926">
                <c:v>93.304535000000001</c:v>
              </c:pt>
              <c:pt idx="2927">
                <c:v>93.252958000000007</c:v>
              </c:pt>
              <c:pt idx="2928">
                <c:v>93.224722999999997</c:v>
              </c:pt>
              <c:pt idx="2929">
                <c:v>93.187889999999996</c:v>
              </c:pt>
              <c:pt idx="2930">
                <c:v>93.067411000000007</c:v>
              </c:pt>
              <c:pt idx="2931">
                <c:v>92.791820999999999</c:v>
              </c:pt>
              <c:pt idx="2932">
                <c:v>92.383134999999996</c:v>
              </c:pt>
              <c:pt idx="2933">
                <c:v>91.986557000000005</c:v>
              </c:pt>
              <c:pt idx="2934">
                <c:v>91.770860999999996</c:v>
              </c:pt>
              <c:pt idx="2935">
                <c:v>91.790876999999995</c:v>
              </c:pt>
              <c:pt idx="2936">
                <c:v>91.959891999999996</c:v>
              </c:pt>
              <c:pt idx="2937">
                <c:v>92.134698</c:v>
              </c:pt>
              <c:pt idx="2938">
                <c:v>92.208966000000004</c:v>
              </c:pt>
              <c:pt idx="2939">
                <c:v>92.137917999999999</c:v>
              </c:pt>
              <c:pt idx="2940">
                <c:v>91.926533000000006</c:v>
              </c:pt>
              <c:pt idx="2941">
                <c:v>91.632666</c:v>
              </c:pt>
              <c:pt idx="2942">
                <c:v>91.359014000000002</c:v>
              </c:pt>
              <c:pt idx="2943">
                <c:v>91.193762000000007</c:v>
              </c:pt>
              <c:pt idx="2944">
                <c:v>91.144603000000004</c:v>
              </c:pt>
              <c:pt idx="2945">
                <c:v>91.141406000000003</c:v>
              </c:pt>
              <c:pt idx="2946">
                <c:v>91.106888999999995</c:v>
              </c:pt>
              <c:pt idx="2947">
                <c:v>91.021551000000002</c:v>
              </c:pt>
              <c:pt idx="2948">
                <c:v>90.922415999999998</c:v>
              </c:pt>
              <c:pt idx="2949">
                <c:v>90.852530999999999</c:v>
              </c:pt>
              <c:pt idx="2950">
                <c:v>90.820804999999993</c:v>
              </c:pt>
              <c:pt idx="2951">
                <c:v>90.804711999999995</c:v>
              </c:pt>
              <c:pt idx="2952">
                <c:v>90.779313999999999</c:v>
              </c:pt>
              <c:pt idx="2953">
                <c:v>90.740126000000004</c:v>
              </c:pt>
              <c:pt idx="2954">
                <c:v>90.704213999999993</c:v>
              </c:pt>
              <c:pt idx="2955">
                <c:v>90.694398000000007</c:v>
              </c:pt>
              <c:pt idx="2956">
                <c:v>90.72193</c:v>
              </c:pt>
              <c:pt idx="2957">
                <c:v>90.779831000000001</c:v>
              </c:pt>
              <c:pt idx="2958">
                <c:v>90.847684999999998</c:v>
              </c:pt>
              <c:pt idx="2959">
                <c:v>90.902191999999999</c:v>
              </c:pt>
              <c:pt idx="2960">
                <c:v>90.931381000000002</c:v>
              </c:pt>
              <c:pt idx="2961">
                <c:v>90.950731000000005</c:v>
              </c:pt>
              <c:pt idx="2962">
                <c:v>91.004870999999994</c:v>
              </c:pt>
              <c:pt idx="2963">
                <c:v>91.137123000000003</c:v>
              </c:pt>
              <c:pt idx="2964">
                <c:v>91.347013000000004</c:v>
              </c:pt>
              <c:pt idx="2965">
                <c:v>91.585251999999997</c:v>
              </c:pt>
              <c:pt idx="2966">
                <c:v>91.797764999999998</c:v>
              </c:pt>
              <c:pt idx="2967">
                <c:v>91.961275999999998</c:v>
              </c:pt>
              <c:pt idx="2968">
                <c:v>92.063131999999996</c:v>
              </c:pt>
              <c:pt idx="2969">
                <c:v>92.069965999999994</c:v>
              </c:pt>
              <c:pt idx="2970">
                <c:v>91.956557000000004</c:v>
              </c:pt>
              <c:pt idx="2971">
                <c:v>91.772326000000007</c:v>
              </c:pt>
              <c:pt idx="2972">
                <c:v>91.644554999999997</c:v>
              </c:pt>
              <c:pt idx="2973">
                <c:v>91.679907</c:v>
              </c:pt>
              <c:pt idx="2974">
                <c:v>91.867839000000004</c:v>
              </c:pt>
              <c:pt idx="2975">
                <c:v>92.098078000000001</c:v>
              </c:pt>
              <c:pt idx="2976">
                <c:v>92.266396999999998</c:v>
              </c:pt>
              <c:pt idx="2977">
                <c:v>92.345673000000005</c:v>
              </c:pt>
              <c:pt idx="2978">
                <c:v>92.368673000000001</c:v>
              </c:pt>
              <c:pt idx="2979">
                <c:v>92.376937999999996</c:v>
              </c:pt>
              <c:pt idx="2980">
                <c:v>92.394808999999995</c:v>
              </c:pt>
              <c:pt idx="2981">
                <c:v>92.430756000000002</c:v>
              </c:pt>
              <c:pt idx="2982">
                <c:v>92.482436000000007</c:v>
              </c:pt>
              <c:pt idx="2983">
                <c:v>92.54213</c:v>
              </c:pt>
              <c:pt idx="2984">
                <c:v>92.605900000000005</c:v>
              </c:pt>
              <c:pt idx="2985">
                <c:v>92.678310999999994</c:v>
              </c:pt>
              <c:pt idx="2986">
                <c:v>92.767778000000007</c:v>
              </c:pt>
              <c:pt idx="2987">
                <c:v>92.880506999999994</c:v>
              </c:pt>
              <c:pt idx="2988">
                <c:v>93.018274000000005</c:v>
              </c:pt>
              <c:pt idx="2989">
                <c:v>93.174903999999998</c:v>
              </c:pt>
              <c:pt idx="2990">
                <c:v>93.334226000000001</c:v>
              </c:pt>
              <c:pt idx="2991">
                <c:v>93.480844000000005</c:v>
              </c:pt>
              <c:pt idx="2992">
                <c:v>93.616566000000006</c:v>
              </c:pt>
              <c:pt idx="2993">
                <c:v>93.760679999999994</c:v>
              </c:pt>
              <c:pt idx="2994">
                <c:v>93.930958000000004</c:v>
              </c:pt>
              <c:pt idx="2995">
                <c:v>94.127650000000003</c:v>
              </c:pt>
              <c:pt idx="2996">
                <c:v>94.337935000000002</c:v>
              </c:pt>
              <c:pt idx="2997">
                <c:v>94.551826000000005</c:v>
              </c:pt>
              <c:pt idx="2998">
                <c:v>94.769077999999993</c:v>
              </c:pt>
              <c:pt idx="2999">
                <c:v>94.991405</c:v>
              </c:pt>
              <c:pt idx="3000">
                <c:v>95.214027000000002</c:v>
              </c:pt>
              <c:pt idx="3001">
                <c:v>95.430530000000005</c:v>
              </c:pt>
              <c:pt idx="3002">
                <c:v>95.645331999999996</c:v>
              </c:pt>
              <c:pt idx="3003">
                <c:v>95.873998999999998</c:v>
              </c:pt>
              <c:pt idx="3004">
                <c:v>96.126255</c:v>
              </c:pt>
              <c:pt idx="3005">
                <c:v>96.392957999999993</c:v>
              </c:pt>
              <c:pt idx="3006">
                <c:v>96.655760999999998</c:v>
              </c:pt>
              <c:pt idx="3007">
                <c:v>96.906491000000003</c:v>
              </c:pt>
              <c:pt idx="3008">
                <c:v>97.150085000000004</c:v>
              </c:pt>
              <c:pt idx="3009">
                <c:v>97.392587000000006</c:v>
              </c:pt>
              <c:pt idx="3010">
                <c:v>97.636759999999995</c:v>
              </c:pt>
              <c:pt idx="3011">
                <c:v>97.887576999999993</c:v>
              </c:pt>
              <c:pt idx="3012">
                <c:v>98.149733999999995</c:v>
              </c:pt>
              <c:pt idx="3013">
                <c:v>98.417800999999997</c:v>
              </c:pt>
              <c:pt idx="3014">
                <c:v>98.679100000000005</c:v>
              </c:pt>
              <c:pt idx="3015">
                <c:v>98.928083000000001</c:v>
              </c:pt>
              <c:pt idx="3016">
                <c:v>99.170399000000003</c:v>
              </c:pt>
              <c:pt idx="3017">
                <c:v>99.414315999999999</c:v>
              </c:pt>
              <c:pt idx="3018">
                <c:v>99.665755000000004</c:v>
              </c:pt>
              <c:pt idx="3019">
                <c:v>99.930515</c:v>
              </c:pt>
              <c:pt idx="3020">
                <c:v>100.20748</c:v>
              </c:pt>
              <c:pt idx="3021">
                <c:v>100.475431</c:v>
              </c:pt>
              <c:pt idx="3022">
                <c:v>100.704432</c:v>
              </c:pt>
              <c:pt idx="3023">
                <c:v>100.889583</c:v>
              </c:pt>
              <c:pt idx="3024">
                <c:v>101.05922</c:v>
              </c:pt>
              <c:pt idx="3025">
                <c:v>101.239639</c:v>
              </c:pt>
              <c:pt idx="3026">
                <c:v>101.42279000000001</c:v>
              </c:pt>
              <c:pt idx="3027">
                <c:v>101.580887</c:v>
              </c:pt>
              <c:pt idx="3028">
                <c:v>101.701993</c:v>
              </c:pt>
              <c:pt idx="3029">
                <c:v>101.795383</c:v>
              </c:pt>
              <c:pt idx="3030">
                <c:v>101.868127</c:v>
              </c:pt>
              <c:pt idx="3031">
                <c:v>101.91470099999999</c:v>
              </c:pt>
              <c:pt idx="3032">
                <c:v>101.93201500000001</c:v>
              </c:pt>
              <c:pt idx="3033">
                <c:v>101.92931799999999</c:v>
              </c:pt>
              <c:pt idx="3034">
                <c:v>101.915818</c:v>
              </c:pt>
              <c:pt idx="3035">
                <c:v>101.888724</c:v>
              </c:pt>
              <c:pt idx="3036">
                <c:v>101.843923</c:v>
              </c:pt>
              <c:pt idx="3037">
                <c:v>101.793993</c:v>
              </c:pt>
              <c:pt idx="3038">
                <c:v>101.765964</c:v>
              </c:pt>
              <c:pt idx="3039">
                <c:v>101.78082499999999</c:v>
              </c:pt>
              <c:pt idx="3040">
                <c:v>101.840183</c:v>
              </c:pt>
              <c:pt idx="3041">
                <c:v>101.93009600000001</c:v>
              </c:pt>
              <c:pt idx="3042">
                <c:v>102.030501</c:v>
              </c:pt>
              <c:pt idx="3043">
                <c:v>102.122001</c:v>
              </c:pt>
              <c:pt idx="3044">
                <c:v>102.19378</c:v>
              </c:pt>
              <c:pt idx="3045">
                <c:v>102.25269299999999</c:v>
              </c:pt>
              <c:pt idx="3046">
                <c:v>102.321809</c:v>
              </c:pt>
              <c:pt idx="3047">
                <c:v>102.42338599999999</c:v>
              </c:pt>
              <c:pt idx="3048">
                <c:v>102.562033</c:v>
              </c:pt>
              <c:pt idx="3049">
                <c:v>102.724994</c:v>
              </c:pt>
              <c:pt idx="3050">
                <c:v>102.894903</c:v>
              </c:pt>
              <c:pt idx="3051">
                <c:v>103.058785</c:v>
              </c:pt>
              <c:pt idx="3052">
                <c:v>103.209242</c:v>
              </c:pt>
              <c:pt idx="3053">
                <c:v>103.345702</c:v>
              </c:pt>
              <c:pt idx="3054">
                <c:v>103.474941</c:v>
              </c:pt>
              <c:pt idx="3055">
                <c:v>103.602598</c:v>
              </c:pt>
              <c:pt idx="3056">
                <c:v>103.72295800000001</c:v>
              </c:pt>
              <c:pt idx="3057">
                <c:v>103.82503800000001</c:v>
              </c:pt>
              <c:pt idx="3058">
                <c:v>103.910206</c:v>
              </c:pt>
              <c:pt idx="3059">
                <c:v>103.993476</c:v>
              </c:pt>
              <c:pt idx="3060">
                <c:v>104.082842</c:v>
              </c:pt>
              <c:pt idx="3061">
                <c:v>104.16811800000001</c:v>
              </c:pt>
              <c:pt idx="3062">
                <c:v>104.239543</c:v>
              </c:pt>
              <c:pt idx="3063">
                <c:v>104.31033100000001</c:v>
              </c:pt>
              <c:pt idx="3064">
                <c:v>104.408219</c:v>
              </c:pt>
              <c:pt idx="3065">
                <c:v>104.543261</c:v>
              </c:pt>
              <c:pt idx="3066">
                <c:v>104.690624</c:v>
              </c:pt>
              <c:pt idx="3067">
                <c:v>104.808455</c:v>
              </c:pt>
              <c:pt idx="3068">
                <c:v>104.87179399999999</c:v>
              </c:pt>
              <c:pt idx="3069">
                <c:v>104.89142099999999</c:v>
              </c:pt>
              <c:pt idx="3070">
                <c:v>104.903122</c:v>
              </c:pt>
              <c:pt idx="3071">
                <c:v>104.935115</c:v>
              </c:pt>
              <c:pt idx="3072">
                <c:v>104.984706</c:v>
              </c:pt>
              <c:pt idx="3073">
                <c:v>105.03022300000001</c:v>
              </c:pt>
              <c:pt idx="3074">
                <c:v>105.06134400000001</c:v>
              </c:pt>
              <c:pt idx="3075">
                <c:v>105.08693100000001</c:v>
              </c:pt>
              <c:pt idx="3076">
                <c:v>105.11377400000001</c:v>
              </c:pt>
              <c:pt idx="3077">
                <c:v>105.13334500000001</c:v>
              </c:pt>
              <c:pt idx="3078">
                <c:v>105.13796000000001</c:v>
              </c:pt>
              <c:pt idx="3079">
                <c:v>105.13758199999999</c:v>
              </c:pt>
              <c:pt idx="3080">
                <c:v>105.14757299999999</c:v>
              </c:pt>
              <c:pt idx="3081">
                <c:v>105.166427</c:v>
              </c:pt>
              <c:pt idx="3082">
                <c:v>105.17787199999999</c:v>
              </c:pt>
              <c:pt idx="3083">
                <c:v>105.171916</c:v>
              </c:pt>
              <c:pt idx="3084">
                <c:v>105.15461999999999</c:v>
              </c:pt>
              <c:pt idx="3085">
                <c:v>105.13991900000001</c:v>
              </c:pt>
              <c:pt idx="3086">
                <c:v>105.138257</c:v>
              </c:pt>
              <c:pt idx="3087">
                <c:v>105.14816999999999</c:v>
              </c:pt>
              <c:pt idx="3088">
                <c:v>105.151577</c:v>
              </c:pt>
              <c:pt idx="3089">
                <c:v>105.12285900000001</c:v>
              </c:pt>
              <c:pt idx="3090">
                <c:v>105.053102</c:v>
              </c:pt>
              <c:pt idx="3091">
                <c:v>104.964044</c:v>
              </c:pt>
              <c:pt idx="3092">
                <c:v>104.890244</c:v>
              </c:pt>
              <c:pt idx="3093">
                <c:v>104.84836300000001</c:v>
              </c:pt>
              <c:pt idx="3094">
                <c:v>104.828029</c:v>
              </c:pt>
              <c:pt idx="3095">
                <c:v>104.807292</c:v>
              </c:pt>
              <c:pt idx="3096">
                <c:v>104.769881</c:v>
              </c:pt>
              <c:pt idx="3097">
                <c:v>104.713117</c:v>
              </c:pt>
              <c:pt idx="3098">
                <c:v>104.6499</c:v>
              </c:pt>
              <c:pt idx="3099">
                <c:v>104.60086099999999</c:v>
              </c:pt>
              <c:pt idx="3100">
                <c:v>104.575767</c:v>
              </c:pt>
              <c:pt idx="3101">
                <c:v>104.564752</c:v>
              </c:pt>
              <c:pt idx="3102">
                <c:v>104.554815</c:v>
              </c:pt>
              <c:pt idx="3103">
                <c:v>104.548357</c:v>
              </c:pt>
              <c:pt idx="3104">
                <c:v>104.552312</c:v>
              </c:pt>
              <c:pt idx="3105">
                <c:v>104.555233</c:v>
              </c:pt>
              <c:pt idx="3106">
                <c:v>104.53617800000001</c:v>
              </c:pt>
              <c:pt idx="3107">
                <c:v>104.500294</c:v>
              </c:pt>
              <c:pt idx="3108">
                <c:v>104.486327</c:v>
              </c:pt>
              <c:pt idx="3109">
                <c:v>104.52628300000001</c:v>
              </c:pt>
              <c:pt idx="3110">
                <c:v>104.606763</c:v>
              </c:pt>
              <c:pt idx="3111">
                <c:v>104.680251</c:v>
              </c:pt>
              <c:pt idx="3112">
                <c:v>104.707134</c:v>
              </c:pt>
              <c:pt idx="3113">
                <c:v>104.67704999999999</c:v>
              </c:pt>
              <c:pt idx="3114">
                <c:v>104.59778900000001</c:v>
              </c:pt>
              <c:pt idx="3115">
                <c:v>104.477324</c:v>
              </c:pt>
              <c:pt idx="3116">
                <c:v>104.31896500000001</c:v>
              </c:pt>
              <c:pt idx="3117">
                <c:v>104.12865600000001</c:v>
              </c:pt>
              <c:pt idx="3118">
                <c:v>103.925042</c:v>
              </c:pt>
              <c:pt idx="3119">
                <c:v>103.74386199999999</c:v>
              </c:pt>
              <c:pt idx="3120">
                <c:v>103.627933</c:v>
              </c:pt>
              <c:pt idx="3121">
                <c:v>103.60142999999999</c:v>
              </c:pt>
              <c:pt idx="3122">
                <c:v>103.64624499999999</c:v>
              </c:pt>
              <c:pt idx="3123">
                <c:v>103.706985</c:v>
              </c:pt>
              <c:pt idx="3124">
                <c:v>103.726601</c:v>
              </c:pt>
              <c:pt idx="3125">
                <c:v>103.68141199999999</c:v>
              </c:pt>
              <c:pt idx="3126">
                <c:v>103.5886</c:v>
              </c:pt>
              <c:pt idx="3127">
                <c:v>103.487409</c:v>
              </c:pt>
              <c:pt idx="3128">
                <c:v>103.41389100000001</c:v>
              </c:pt>
              <c:pt idx="3129">
                <c:v>103.387477</c:v>
              </c:pt>
              <c:pt idx="3130">
                <c:v>103.412065</c:v>
              </c:pt>
              <c:pt idx="3131">
                <c:v>103.484336</c:v>
              </c:pt>
              <c:pt idx="3132">
                <c:v>103.59892499999999</c:v>
              </c:pt>
              <c:pt idx="3133">
                <c:v>103.74549500000001</c:v>
              </c:pt>
              <c:pt idx="3134">
                <c:v>103.907245</c:v>
              </c:pt>
              <c:pt idx="3135">
                <c:v>104.069282</c:v>
              </c:pt>
              <c:pt idx="3136">
                <c:v>104.228227</c:v>
              </c:pt>
              <c:pt idx="3137">
                <c:v>104.389431</c:v>
              </c:pt>
              <c:pt idx="3138">
                <c:v>104.553798</c:v>
              </c:pt>
              <c:pt idx="3139">
                <c:v>104.711927</c:v>
              </c:pt>
              <c:pt idx="3140">
                <c:v>104.855305</c:v>
              </c:pt>
              <c:pt idx="3141">
                <c:v>104.989414</c:v>
              </c:pt>
              <c:pt idx="3142">
                <c:v>105.12692699999999</c:v>
              </c:pt>
              <c:pt idx="3143">
                <c:v>105.26536900000001</c:v>
              </c:pt>
              <c:pt idx="3144">
                <c:v>105.380425</c:v>
              </c:pt>
              <c:pt idx="3145">
                <c:v>105.450322</c:v>
              </c:pt>
              <c:pt idx="3146">
                <c:v>105.483812</c:v>
              </c:pt>
              <c:pt idx="3147">
                <c:v>105.516059</c:v>
              </c:pt>
              <c:pt idx="3148">
                <c:v>105.57849299999999</c:v>
              </c:pt>
              <c:pt idx="3149">
                <c:v>105.67868</c:v>
              </c:pt>
              <c:pt idx="3150">
                <c:v>105.802628</c:v>
              </c:pt>
              <c:pt idx="3151">
                <c:v>105.922693</c:v>
              </c:pt>
              <c:pt idx="3152">
                <c:v>106.005549</c:v>
              </c:pt>
              <c:pt idx="3153">
                <c:v>106.03071199999999</c:v>
              </c:pt>
              <c:pt idx="3154">
                <c:v>106.009636</c:v>
              </c:pt>
              <c:pt idx="3155">
                <c:v>105.978402</c:v>
              </c:pt>
              <c:pt idx="3156">
                <c:v>105.967325</c:v>
              </c:pt>
              <c:pt idx="3157">
                <c:v>105.983519</c:v>
              </c:pt>
              <c:pt idx="3158">
                <c:v>106.020195</c:v>
              </c:pt>
              <c:pt idx="3159">
                <c:v>106.067519</c:v>
              </c:pt>
              <c:pt idx="3160">
                <c:v>106.111108</c:v>
              </c:pt>
              <c:pt idx="3161">
                <c:v>106.13559600000001</c:v>
              </c:pt>
              <c:pt idx="3162">
                <c:v>106.13834199999999</c:v>
              </c:pt>
              <c:pt idx="3163">
                <c:v>106.130685</c:v>
              </c:pt>
              <c:pt idx="3164">
                <c:v>106.122587</c:v>
              </c:pt>
              <c:pt idx="3165">
                <c:v>106.117498</c:v>
              </c:pt>
              <c:pt idx="3166">
                <c:v>106.12325</c:v>
              </c:pt>
              <c:pt idx="3167">
                <c:v>106.14916100000001</c:v>
              </c:pt>
              <c:pt idx="3168">
                <c:v>106.184217</c:v>
              </c:pt>
              <c:pt idx="3169">
                <c:v>106.197796</c:v>
              </c:pt>
              <c:pt idx="3170">
                <c:v>106.179146</c:v>
              </c:pt>
              <c:pt idx="3171">
                <c:v>106.162109</c:v>
              </c:pt>
              <c:pt idx="3172">
                <c:v>106.18955099999999</c:v>
              </c:pt>
              <c:pt idx="3173">
                <c:v>106.258397</c:v>
              </c:pt>
              <c:pt idx="3174">
                <c:v>106.31860500000001</c:v>
              </c:pt>
              <c:pt idx="3175">
                <c:v>106.328633</c:v>
              </c:pt>
              <c:pt idx="3176">
                <c:v>106.296893</c:v>
              </c:pt>
              <c:pt idx="3177">
                <c:v>106.26518</c:v>
              </c:pt>
              <c:pt idx="3178">
                <c:v>106.261298</c:v>
              </c:pt>
              <c:pt idx="3179">
                <c:v>106.273814</c:v>
              </c:pt>
              <c:pt idx="3180">
                <c:v>106.272465</c:v>
              </c:pt>
              <c:pt idx="3181">
                <c:v>106.248625</c:v>
              </c:pt>
              <c:pt idx="3182">
                <c:v>106.22891</c:v>
              </c:pt>
              <c:pt idx="3183">
                <c:v>106.241679</c:v>
              </c:pt>
              <c:pt idx="3184">
                <c:v>106.276956</c:v>
              </c:pt>
              <c:pt idx="3185">
                <c:v>106.29468799999999</c:v>
              </c:pt>
              <c:pt idx="3186">
                <c:v>106.274214</c:v>
              </c:pt>
              <c:pt idx="3187">
                <c:v>106.237832</c:v>
              </c:pt>
              <c:pt idx="3188">
                <c:v>106.218711</c:v>
              </c:pt>
              <c:pt idx="3189">
                <c:v>106.222561</c:v>
              </c:pt>
              <c:pt idx="3190">
                <c:v>106.233515</c:v>
              </c:pt>
              <c:pt idx="3191">
                <c:v>106.24291700000001</c:v>
              </c:pt>
              <c:pt idx="3192">
                <c:v>106.25481499999999</c:v>
              </c:pt>
              <c:pt idx="3193">
                <c:v>106.269379</c:v>
              </c:pt>
              <c:pt idx="3194">
                <c:v>106.278639</c:v>
              </c:pt>
              <c:pt idx="3195">
                <c:v>106.27908499999999</c:v>
              </c:pt>
              <c:pt idx="3196">
                <c:v>106.27709299999999</c:v>
              </c:pt>
              <c:pt idx="3197">
                <c:v>106.280664</c:v>
              </c:pt>
              <c:pt idx="3198">
                <c:v>106.291647</c:v>
              </c:pt>
              <c:pt idx="3199">
                <c:v>106.306037</c:v>
              </c:pt>
              <c:pt idx="3200">
                <c:v>106.318206</c:v>
              </c:pt>
              <c:pt idx="3201">
                <c:v>106.325171</c:v>
              </c:pt>
              <c:pt idx="3202">
                <c:v>106.32833599999999</c:v>
              </c:pt>
              <c:pt idx="3203">
                <c:v>106.331023</c:v>
              </c:pt>
              <c:pt idx="3204">
                <c:v>106.33436399999999</c:v>
              </c:pt>
              <c:pt idx="3205">
                <c:v>106.336494</c:v>
              </c:pt>
              <c:pt idx="3206">
                <c:v>106.335886</c:v>
              </c:pt>
              <c:pt idx="3207">
                <c:v>106.33436399999999</c:v>
              </c:pt>
              <c:pt idx="3208">
                <c:v>106.335768</c:v>
              </c:pt>
              <c:pt idx="3209">
                <c:v>106.341701</c:v>
              </c:pt>
              <c:pt idx="3210">
                <c:v>106.35011799999999</c:v>
              </c:pt>
              <c:pt idx="3211">
                <c:v>106.35768</c:v>
              </c:pt>
              <c:pt idx="3212">
                <c:v>106.362718</c:v>
              </c:pt>
              <c:pt idx="3213">
                <c:v>106.365274</c:v>
              </c:pt>
              <c:pt idx="3214">
                <c:v>106.365757</c:v>
              </c:pt>
              <c:pt idx="3215">
                <c:v>106.364875</c:v>
              </c:pt>
              <c:pt idx="3216">
                <c:v>106.364474</c:v>
              </c:pt>
              <c:pt idx="3217">
                <c:v>106.366983</c:v>
              </c:pt>
              <c:pt idx="3218">
                <c:v>106.3734</c:v>
              </c:pt>
              <c:pt idx="3219">
                <c:v>106.381469</c:v>
              </c:pt>
              <c:pt idx="3220">
                <c:v>106.386544</c:v>
              </c:pt>
              <c:pt idx="3221">
                <c:v>106.38553899999999</c:v>
              </c:pt>
              <c:pt idx="3222">
                <c:v>106.380912</c:v>
              </c:pt>
              <c:pt idx="3223">
                <c:v>106.38027099999999</c:v>
              </c:pt>
              <c:pt idx="3224">
                <c:v>106.390074</c:v>
              </c:pt>
              <c:pt idx="3225">
                <c:v>106.409865</c:v>
              </c:pt>
              <c:pt idx="3226">
                <c:v>106.431594</c:v>
              </c:pt>
              <c:pt idx="3227">
                <c:v>106.446365</c:v>
              </c:pt>
              <c:pt idx="3228">
                <c:v>106.450684</c:v>
              </c:pt>
              <c:pt idx="3229">
                <c:v>106.44645199999999</c:v>
              </c:pt>
              <c:pt idx="3230">
                <c:v>106.438006</c:v>
              </c:pt>
              <c:pt idx="3231">
                <c:v>106.428529</c:v>
              </c:pt>
              <c:pt idx="3232">
                <c:v>106.41843900000001</c:v>
              </c:pt>
              <c:pt idx="3233">
                <c:v>106.406544</c:v>
              </c:pt>
              <c:pt idx="3234">
                <c:v>106.393652</c:v>
              </c:pt>
              <c:pt idx="3235">
                <c:v>106.384567</c:v>
              </c:pt>
              <c:pt idx="3236">
                <c:v>106.384552</c:v>
              </c:pt>
              <c:pt idx="3237">
                <c:v>106.394009</c:v>
              </c:pt>
              <c:pt idx="3238">
                <c:v>106.407702</c:v>
              </c:pt>
              <c:pt idx="3239">
                <c:v>106.419088</c:v>
              </c:pt>
              <c:pt idx="3240">
                <c:v>106.424252</c:v>
              </c:pt>
              <c:pt idx="3241">
                <c:v>106.42182</c:v>
              </c:pt>
              <c:pt idx="3242">
                <c:v>106.412228</c:v>
              </c:pt>
              <c:pt idx="3243">
                <c:v>106.39839600000001</c:v>
              </c:pt>
              <c:pt idx="3244">
                <c:v>106.38539299999999</c:v>
              </c:pt>
              <c:pt idx="3245">
                <c:v>106.37815399999999</c:v>
              </c:pt>
              <c:pt idx="3246">
                <c:v>106.379653</c:v>
              </c:pt>
              <c:pt idx="3247">
                <c:v>106.390225</c:v>
              </c:pt>
              <c:pt idx="3248">
                <c:v>106.406487</c:v>
              </c:pt>
              <c:pt idx="3249">
                <c:v>106.4213</c:v>
              </c:pt>
              <c:pt idx="3250">
                <c:v>106.42789399999999</c:v>
              </c:pt>
              <c:pt idx="3251">
                <c:v>106.425218</c:v>
              </c:pt>
              <c:pt idx="3252">
                <c:v>106.41788099999999</c:v>
              </c:pt>
              <c:pt idx="3253">
                <c:v>106.410633</c:v>
              </c:pt>
              <c:pt idx="3254">
                <c:v>106.404445</c:v>
              </c:pt>
              <c:pt idx="3255">
                <c:v>106.398403</c:v>
              </c:pt>
              <c:pt idx="3256">
                <c:v>106.39375</c:v>
              </c:pt>
              <c:pt idx="3257">
                <c:v>106.394841</c:v>
              </c:pt>
              <c:pt idx="3258">
                <c:v>106.40566200000001</c:v>
              </c:pt>
              <c:pt idx="3259">
                <c:v>106.42516000000001</c:v>
              </c:pt>
              <c:pt idx="3260">
                <c:v>106.446198</c:v>
              </c:pt>
              <c:pt idx="3261">
                <c:v>106.461562</c:v>
              </c:pt>
              <c:pt idx="3262">
                <c:v>106.471279</c:v>
              </c:pt>
              <c:pt idx="3263">
                <c:v>106.480198</c:v>
              </c:pt>
              <c:pt idx="3264">
                <c:v>106.48832299999999</c:v>
              </c:pt>
              <c:pt idx="3265">
                <c:v>106.48920699999999</c:v>
              </c:pt>
              <c:pt idx="3266">
                <c:v>106.48067899999999</c:v>
              </c:pt>
              <c:pt idx="3267">
                <c:v>106.471056</c:v>
              </c:pt>
              <c:pt idx="3268">
                <c:v>106.468549</c:v>
              </c:pt>
              <c:pt idx="3269">
                <c:v>106.47014</c:v>
              </c:pt>
              <c:pt idx="3270">
                <c:v>106.468467</c:v>
              </c:pt>
              <c:pt idx="3271">
                <c:v>106.463584</c:v>
              </c:pt>
              <c:pt idx="3272">
                <c:v>106.460869</c:v>
              </c:pt>
              <c:pt idx="3273">
                <c:v>106.460773</c:v>
              </c:pt>
              <c:pt idx="3274">
                <c:v>106.459039</c:v>
              </c:pt>
              <c:pt idx="3275">
                <c:v>106.45717500000001</c:v>
              </c:pt>
              <c:pt idx="3276">
                <c:v>106.462907</c:v>
              </c:pt>
              <c:pt idx="3277">
                <c:v>106.478031</c:v>
              </c:pt>
              <c:pt idx="3278">
                <c:v>106.494049</c:v>
              </c:pt>
              <c:pt idx="3279">
                <c:v>106.502989</c:v>
              </c:pt>
              <c:pt idx="3280">
                <c:v>106.505798</c:v>
              </c:pt>
              <c:pt idx="3281">
                <c:v>106.505481</c:v>
              </c:pt>
              <c:pt idx="3282">
                <c:v>106.500274</c:v>
              </c:pt>
              <c:pt idx="3283">
                <c:v>106.490312</c:v>
              </c:pt>
              <c:pt idx="3284">
                <c:v>106.48263300000001</c:v>
              </c:pt>
              <c:pt idx="3285">
                <c:v>106.48293200000001</c:v>
              </c:pt>
              <c:pt idx="3286">
                <c:v>106.487574</c:v>
              </c:pt>
              <c:pt idx="3287">
                <c:v>106.48912900000001</c:v>
              </c:pt>
              <c:pt idx="3288">
                <c:v>106.485243</c:v>
              </c:pt>
              <c:pt idx="3289">
                <c:v>106.477388</c:v>
              </c:pt>
              <c:pt idx="3290">
                <c:v>106.466663</c:v>
              </c:pt>
              <c:pt idx="3291">
                <c:v>106.456609</c:v>
              </c:pt>
              <c:pt idx="3292">
                <c:v>106.45577900000001</c:v>
              </c:pt>
              <c:pt idx="3293">
                <c:v>106.470709</c:v>
              </c:pt>
              <c:pt idx="3294">
                <c:v>106.495681</c:v>
              </c:pt>
              <c:pt idx="3295">
                <c:v>106.51565100000001</c:v>
              </c:pt>
              <c:pt idx="3296">
                <c:v>106.521265</c:v>
              </c:pt>
              <c:pt idx="3297">
                <c:v>106.514662</c:v>
              </c:pt>
              <c:pt idx="3298">
                <c:v>106.502</c:v>
              </c:pt>
              <c:pt idx="3299">
                <c:v>106.485359</c:v>
              </c:pt>
              <c:pt idx="3300">
                <c:v>106.46344000000001</c:v>
              </c:pt>
              <c:pt idx="3301">
                <c:v>106.437893</c:v>
              </c:pt>
              <c:pt idx="3302">
                <c:v>106.41533099999999</c:v>
              </c:pt>
              <c:pt idx="3303">
                <c:v>106.40302699999999</c:v>
              </c:pt>
              <c:pt idx="3304">
                <c:v>106.40182799999999</c:v>
              </c:pt>
              <c:pt idx="3305">
                <c:v>106.401996</c:v>
              </c:pt>
              <c:pt idx="3306">
                <c:v>106.39182099999999</c:v>
              </c:pt>
              <c:pt idx="3307">
                <c:v>106.371616</c:v>
              </c:pt>
              <c:pt idx="3308">
                <c:v>106.352934</c:v>
              </c:pt>
              <c:pt idx="3309">
                <c:v>106.342664</c:v>
              </c:pt>
              <c:pt idx="3310">
                <c:v>106.334592</c:v>
              </c:pt>
              <c:pt idx="3311">
                <c:v>106.32307900000001</c:v>
              </c:pt>
              <c:pt idx="3312">
                <c:v>106.316109</c:v>
              </c:pt>
              <c:pt idx="3313">
                <c:v>106.32146899999999</c:v>
              </c:pt>
              <c:pt idx="3314">
                <c:v>106.328204</c:v>
              </c:pt>
              <c:pt idx="3315">
                <c:v>106.317897</c:v>
              </c:pt>
              <c:pt idx="3316">
                <c:v>106.291911</c:v>
              </c:pt>
              <c:pt idx="3317">
                <c:v>106.271676</c:v>
              </c:pt>
              <c:pt idx="3318">
                <c:v>106.269293</c:v>
              </c:pt>
              <c:pt idx="3319">
                <c:v>106.27513999999999</c:v>
              </c:pt>
              <c:pt idx="3320">
                <c:v>106.280023</c:v>
              </c:pt>
              <c:pt idx="3321">
                <c:v>106.29225</c:v>
              </c:pt>
              <c:pt idx="3322">
                <c:v>106.32165000000001</c:v>
              </c:pt>
              <c:pt idx="3323">
                <c:v>106.355137</c:v>
              </c:pt>
              <c:pt idx="3324">
                <c:v>106.365945</c:v>
              </c:pt>
              <c:pt idx="3325">
                <c:v>106.341397</c:v>
              </c:pt>
              <c:pt idx="3326">
                <c:v>106.296999</c:v>
              </c:pt>
              <c:pt idx="3327">
                <c:v>106.257549</c:v>
              </c:pt>
              <c:pt idx="3328">
                <c:v>106.233029</c:v>
              </c:pt>
              <c:pt idx="3329">
                <c:v>106.22216</c:v>
              </c:pt>
              <c:pt idx="3330">
                <c:v>106.23420900000001</c:v>
              </c:pt>
              <c:pt idx="3331">
                <c:v>106.281267</c:v>
              </c:pt>
              <c:pt idx="3332">
                <c:v>106.32506600000001</c:v>
              </c:pt>
              <c:pt idx="3333">
                <c:v>106.34352800000001</c:v>
              </c:pt>
              <c:pt idx="3334">
                <c:v>106.356996</c:v>
              </c:pt>
              <c:pt idx="3335">
                <c:v>106.350684</c:v>
              </c:pt>
              <c:pt idx="3336">
                <c:v>106.335758</c:v>
              </c:pt>
              <c:pt idx="3337">
                <c:v>106.320875</c:v>
              </c:pt>
              <c:pt idx="3338">
                <c:v>106.297388</c:v>
              </c:pt>
              <c:pt idx="3339">
                <c:v>106.248785</c:v>
              </c:pt>
              <c:pt idx="3340">
                <c:v>106.178423</c:v>
              </c:pt>
              <c:pt idx="3341">
                <c:v>106.11510199999999</c:v>
              </c:pt>
              <c:pt idx="3342">
                <c:v>106.08181500000001</c:v>
              </c:pt>
              <c:pt idx="3343">
                <c:v>106.062051</c:v>
              </c:pt>
              <c:pt idx="3344">
                <c:v>106.022513</c:v>
              </c:pt>
              <c:pt idx="3345">
                <c:v>105.948657</c:v>
              </c:pt>
              <c:pt idx="3346">
                <c:v>105.857894</c:v>
              </c:pt>
              <c:pt idx="3347">
                <c:v>105.781519</c:v>
              </c:pt>
              <c:pt idx="3348">
                <c:v>105.742088</c:v>
              </c:pt>
              <c:pt idx="3349">
                <c:v>105.743846</c:v>
              </c:pt>
              <c:pt idx="3350">
                <c:v>105.773555</c:v>
              </c:pt>
              <c:pt idx="3351">
                <c:v>105.80781500000001</c:v>
              </c:pt>
              <c:pt idx="3352">
                <c:v>105.83327</c:v>
              </c:pt>
              <c:pt idx="3353">
                <c:v>105.85612500000001</c:v>
              </c:pt>
              <c:pt idx="3354">
                <c:v>105.882323</c:v>
              </c:pt>
              <c:pt idx="3355">
                <c:v>105.894657</c:v>
              </c:pt>
              <c:pt idx="3356">
                <c:v>105.853617</c:v>
              </c:pt>
              <c:pt idx="3357">
                <c:v>105.733552</c:v>
              </c:pt>
              <c:pt idx="3358">
                <c:v>105.57022499999999</c:v>
              </c:pt>
              <c:pt idx="3359">
                <c:v>105.452189</c:v>
              </c:pt>
              <c:pt idx="3360">
                <c:v>105.44731400000001</c:v>
              </c:pt>
              <c:pt idx="3361">
                <c:v>105.540019</c:v>
              </c:pt>
              <c:pt idx="3362">
                <c:v>105.644952</c:v>
              </c:pt>
              <c:pt idx="3363">
                <c:v>105.689986</c:v>
              </c:pt>
              <c:pt idx="3364">
                <c:v>105.66933</c:v>
              </c:pt>
              <c:pt idx="3365">
                <c:v>105.61623299999999</c:v>
              </c:pt>
              <c:pt idx="3366">
                <c:v>105.561363</c:v>
              </c:pt>
              <c:pt idx="3367">
                <c:v>105.526397</c:v>
              </c:pt>
              <c:pt idx="3368">
                <c:v>105.52606299999999</c:v>
              </c:pt>
              <c:pt idx="3369">
                <c:v>105.54577</c:v>
              </c:pt>
              <c:pt idx="3370">
                <c:v>105.528634</c:v>
              </c:pt>
              <c:pt idx="3371">
                <c:v>105.416991</c:v>
              </c:pt>
              <c:pt idx="3372">
                <c:v>105.209428</c:v>
              </c:pt>
              <c:pt idx="3373">
                <c:v>104.966999</c:v>
              </c:pt>
              <c:pt idx="3374">
                <c:v>104.76211000000001</c:v>
              </c:pt>
              <c:pt idx="3375">
                <c:v>104.623574</c:v>
              </c:pt>
              <c:pt idx="3376">
                <c:v>104.521897</c:v>
              </c:pt>
              <c:pt idx="3377">
                <c:v>104.39451</c:v>
              </c:pt>
              <c:pt idx="3378">
                <c:v>104.19243400000001</c:v>
              </c:pt>
              <c:pt idx="3379">
                <c:v>103.920596</c:v>
              </c:pt>
              <c:pt idx="3380">
                <c:v>103.636325</c:v>
              </c:pt>
              <c:pt idx="3381">
                <c:v>103.40174500000001</c:v>
              </c:pt>
              <c:pt idx="3382">
                <c:v>103.232727</c:v>
              </c:pt>
              <c:pt idx="3383">
                <c:v>103.10484700000001</c:v>
              </c:pt>
              <c:pt idx="3384">
                <c:v>103.00407</c:v>
              </c:pt>
              <c:pt idx="3385">
                <c:v>102.934005</c:v>
              </c:pt>
              <c:pt idx="3386">
                <c:v>102.87405</c:v>
              </c:pt>
              <c:pt idx="3387">
                <c:v>102.773094</c:v>
              </c:pt>
              <c:pt idx="3388">
                <c:v>102.591311</c:v>
              </c:pt>
              <c:pt idx="3389">
                <c:v>102.32586999999999</c:v>
              </c:pt>
              <c:pt idx="3390">
                <c:v>101.987427</c:v>
              </c:pt>
              <c:pt idx="3391">
                <c:v>101.57073099999999</c:v>
              </c:pt>
              <c:pt idx="3392">
                <c:v>101.076998</c:v>
              </c:pt>
              <c:pt idx="3393">
                <c:v>100.558937</c:v>
              </c:pt>
              <c:pt idx="3394">
                <c:v>100.110321</c:v>
              </c:pt>
              <c:pt idx="3395">
                <c:v>99.808768999999998</c:v>
              </c:pt>
              <c:pt idx="3396">
                <c:v>99.687396000000007</c:v>
              </c:pt>
              <c:pt idx="3397">
                <c:v>99.725339000000005</c:v>
              </c:pt>
              <c:pt idx="3398">
                <c:v>99.821201000000002</c:v>
              </c:pt>
              <c:pt idx="3399">
                <c:v>99.824993000000006</c:v>
              </c:pt>
              <c:pt idx="3400">
                <c:v>99.670471000000006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B1A-4F52-A4A9-83D38F7A1AEB}"/>
            </c:ext>
          </c:extLst>
        </c:ser>
        <c:ser>
          <c:idx val="2"/>
          <c:order val="2"/>
          <c:tx>
            <c:v>T1H020</c:v>
          </c:tx>
          <c:spPr>
            <a:ln w="6350">
              <a:solidFill>
                <a:srgbClr val="FF0000"/>
              </a:solidFill>
              <a:prstDash val="dash"/>
            </a:ln>
          </c:spPr>
          <c:marker>
            <c:symbol val="none"/>
          </c:marker>
          <c:dPt>
            <c:idx val="2969"/>
            <c:bubble3D val="0"/>
            <c:extLst>
              <c:ext xmlns:c16="http://schemas.microsoft.com/office/drawing/2014/chart" uri="{C3380CC4-5D6E-409C-BE32-E72D297353CC}">
                <c16:uniqueId val="{00000002-0B1A-4F52-A4A9-83D38F7A1AEB}"/>
              </c:ext>
            </c:extLst>
          </c:dPt>
          <c:dPt>
            <c:idx val="2978"/>
            <c:bubble3D val="0"/>
            <c:extLst>
              <c:ext xmlns:c16="http://schemas.microsoft.com/office/drawing/2014/chart" uri="{C3380CC4-5D6E-409C-BE32-E72D297353CC}">
                <c16:uniqueId val="{00000003-0B1A-4F52-A4A9-83D38F7A1AEB}"/>
              </c:ext>
            </c:extLst>
          </c:dPt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107.755501</c:v>
              </c:pt>
              <c:pt idx="1">
                <c:v>107.751509</c:v>
              </c:pt>
              <c:pt idx="2">
                <c:v>107.748924</c:v>
              </c:pt>
              <c:pt idx="3">
                <c:v>107.748907</c:v>
              </c:pt>
              <c:pt idx="4">
                <c:v>107.751316</c:v>
              </c:pt>
              <c:pt idx="5">
                <c:v>107.75428100000001</c:v>
              </c:pt>
              <c:pt idx="6">
                <c:v>107.755323</c:v>
              </c:pt>
              <c:pt idx="7">
                <c:v>107.753355</c:v>
              </c:pt>
              <c:pt idx="8">
                <c:v>107.74890499999999</c:v>
              </c:pt>
              <c:pt idx="9">
                <c:v>107.74314699999999</c:v>
              </c:pt>
              <c:pt idx="10">
                <c:v>107.737106</c:v>
              </c:pt>
              <c:pt idx="11">
                <c:v>107.731279</c:v>
              </c:pt>
              <c:pt idx="12">
                <c:v>107.726131</c:v>
              </c:pt>
              <c:pt idx="13">
                <c:v>107.72259699999999</c:v>
              </c:pt>
              <c:pt idx="14">
                <c:v>107.72150499999999</c:v>
              </c:pt>
              <c:pt idx="15">
                <c:v>107.722573</c:v>
              </c:pt>
              <c:pt idx="16">
                <c:v>107.72423000000001</c:v>
              </c:pt>
              <c:pt idx="17">
                <c:v>107.72471899999999</c:v>
              </c:pt>
              <c:pt idx="18">
                <c:v>107.723386</c:v>
              </c:pt>
              <c:pt idx="19">
                <c:v>107.72086299999999</c:v>
              </c:pt>
              <c:pt idx="20">
                <c:v>107.718226</c:v>
              </c:pt>
              <c:pt idx="21">
                <c:v>107.716033</c:v>
              </c:pt>
              <c:pt idx="22">
                <c:v>107.714107</c:v>
              </c:pt>
              <c:pt idx="23">
                <c:v>107.71202599999999</c:v>
              </c:pt>
              <c:pt idx="24">
                <c:v>107.709723</c:v>
              </c:pt>
              <c:pt idx="25">
                <c:v>107.70766399999999</c:v>
              </c:pt>
              <c:pt idx="26">
                <c:v>107.70653900000001</c:v>
              </c:pt>
              <c:pt idx="27">
                <c:v>107.70678100000001</c:v>
              </c:pt>
              <c:pt idx="28">
                <c:v>107.708376</c:v>
              </c:pt>
              <c:pt idx="29">
                <c:v>107.710891</c:v>
              </c:pt>
              <c:pt idx="30">
                <c:v>107.71345700000001</c:v>
              </c:pt>
              <c:pt idx="31">
                <c:v>107.714918</c:v>
              </c:pt>
              <c:pt idx="32">
                <c:v>107.71430599999999</c:v>
              </c:pt>
              <c:pt idx="33">
                <c:v>107.71148100000001</c:v>
              </c:pt>
              <c:pt idx="34">
                <c:v>107.707516</c:v>
              </c:pt>
              <c:pt idx="35">
                <c:v>107.704398</c:v>
              </c:pt>
              <c:pt idx="36">
                <c:v>107.703805</c:v>
              </c:pt>
              <c:pt idx="37">
                <c:v>107.705904</c:v>
              </c:pt>
              <c:pt idx="38">
                <c:v>107.709171</c:v>
              </c:pt>
              <c:pt idx="39">
                <c:v>107.71146899999999</c:v>
              </c:pt>
              <c:pt idx="40">
                <c:v>107.711837</c:v>
              </c:pt>
              <c:pt idx="41">
                <c:v>107.711043</c:v>
              </c:pt>
              <c:pt idx="42">
                <c:v>107.710566</c:v>
              </c:pt>
              <c:pt idx="43">
                <c:v>107.71098499999999</c:v>
              </c:pt>
              <c:pt idx="44">
                <c:v>107.71132299999999</c:v>
              </c:pt>
              <c:pt idx="45">
                <c:v>107.710104</c:v>
              </c:pt>
              <c:pt idx="46">
                <c:v>107.706937</c:v>
              </c:pt>
              <c:pt idx="47">
                <c:v>107.70289200000001</c:v>
              </c:pt>
              <c:pt idx="48">
                <c:v>107.69959900000001</c:v>
              </c:pt>
              <c:pt idx="49">
                <c:v>107.69796599999999</c:v>
              </c:pt>
              <c:pt idx="50">
                <c:v>107.69774200000001</c:v>
              </c:pt>
              <c:pt idx="51">
                <c:v>107.697925</c:v>
              </c:pt>
              <c:pt idx="52">
                <c:v>107.697582</c:v>
              </c:pt>
              <c:pt idx="53">
                <c:v>107.69653099999999</c:v>
              </c:pt>
              <c:pt idx="54">
                <c:v>107.695272</c:v>
              </c:pt>
              <c:pt idx="55">
                <c:v>107.694293</c:v>
              </c:pt>
              <c:pt idx="56">
                <c:v>107.693545</c:v>
              </c:pt>
              <c:pt idx="57">
                <c:v>107.692678</c:v>
              </c:pt>
              <c:pt idx="58">
                <c:v>107.69172399999999</c:v>
              </c:pt>
              <c:pt idx="59">
                <c:v>107.691106</c:v>
              </c:pt>
              <c:pt idx="60">
                <c:v>107.690934</c:v>
              </c:pt>
              <c:pt idx="61">
                <c:v>107.690622</c:v>
              </c:pt>
              <c:pt idx="62">
                <c:v>107.689392</c:v>
              </c:pt>
              <c:pt idx="63">
                <c:v>107.687112</c:v>
              </c:pt>
              <c:pt idx="64">
                <c:v>107.684546</c:v>
              </c:pt>
              <c:pt idx="65">
                <c:v>107.682738</c:v>
              </c:pt>
              <c:pt idx="66">
                <c:v>107.68208799999999</c:v>
              </c:pt>
              <c:pt idx="67">
                <c:v>107.682069</c:v>
              </c:pt>
              <c:pt idx="68">
                <c:v>107.681727</c:v>
              </c:pt>
              <c:pt idx="69">
                <c:v>107.68051699999999</c:v>
              </c:pt>
              <c:pt idx="70">
                <c:v>107.678606</c:v>
              </c:pt>
              <c:pt idx="71">
                <c:v>107.67658</c:v>
              </c:pt>
              <c:pt idx="72">
                <c:v>107.674969</c:v>
              </c:pt>
              <c:pt idx="73">
                <c:v>107.673852</c:v>
              </c:pt>
              <c:pt idx="74">
                <c:v>107.672695</c:v>
              </c:pt>
              <c:pt idx="75">
                <c:v>107.67083100000001</c:v>
              </c:pt>
              <c:pt idx="76">
                <c:v>107.668294</c:v>
              </c:pt>
              <c:pt idx="77">
                <c:v>107.665695</c:v>
              </c:pt>
              <c:pt idx="78">
                <c:v>107.66358</c:v>
              </c:pt>
              <c:pt idx="79">
                <c:v>107.66207199999999</c:v>
              </c:pt>
              <c:pt idx="80">
                <c:v>107.661005</c:v>
              </c:pt>
              <c:pt idx="81">
                <c:v>107.660087</c:v>
              </c:pt>
              <c:pt idx="82">
                <c:v>107.65896600000001</c:v>
              </c:pt>
              <c:pt idx="83">
                <c:v>107.657399</c:v>
              </c:pt>
              <c:pt idx="84">
                <c:v>107.65546500000001</c:v>
              </c:pt>
              <c:pt idx="85">
                <c:v>107.65339899999999</c:v>
              </c:pt>
              <c:pt idx="86">
                <c:v>107.651308</c:v>
              </c:pt>
              <c:pt idx="87">
                <c:v>107.64904</c:v>
              </c:pt>
              <c:pt idx="88">
                <c:v>107.646407</c:v>
              </c:pt>
              <c:pt idx="89">
                <c:v>107.64346999999999</c:v>
              </c:pt>
              <c:pt idx="90">
                <c:v>107.640468</c:v>
              </c:pt>
              <c:pt idx="91">
                <c:v>107.637624</c:v>
              </c:pt>
              <c:pt idx="92">
                <c:v>107.635012</c:v>
              </c:pt>
              <c:pt idx="93">
                <c:v>107.632554</c:v>
              </c:pt>
              <c:pt idx="94">
                <c:v>107.63006300000001</c:v>
              </c:pt>
              <c:pt idx="95">
                <c:v>107.627377</c:v>
              </c:pt>
              <c:pt idx="96">
                <c:v>107.624548</c:v>
              </c:pt>
              <c:pt idx="97">
                <c:v>107.621861</c:v>
              </c:pt>
              <c:pt idx="98">
                <c:v>107.619546</c:v>
              </c:pt>
              <c:pt idx="99">
                <c:v>107.617499</c:v>
              </c:pt>
              <c:pt idx="100">
                <c:v>107.615422</c:v>
              </c:pt>
              <c:pt idx="101">
                <c:v>107.613111</c:v>
              </c:pt>
              <c:pt idx="102">
                <c:v>107.610557</c:v>
              </c:pt>
              <c:pt idx="103">
                <c:v>107.607833</c:v>
              </c:pt>
              <c:pt idx="104">
                <c:v>107.605028</c:v>
              </c:pt>
              <c:pt idx="105">
                <c:v>107.602232</c:v>
              </c:pt>
              <c:pt idx="106">
                <c:v>107.599535</c:v>
              </c:pt>
              <c:pt idx="107">
                <c:v>107.59697300000001</c:v>
              </c:pt>
              <c:pt idx="108">
                <c:v>107.594481</c:v>
              </c:pt>
              <c:pt idx="109">
                <c:v>107.59196</c:v>
              </c:pt>
              <c:pt idx="110">
                <c:v>107.589426</c:v>
              </c:pt>
              <c:pt idx="111">
                <c:v>107.587035</c:v>
              </c:pt>
              <c:pt idx="112">
                <c:v>107.58495600000001</c:v>
              </c:pt>
              <c:pt idx="113">
                <c:v>107.58312599999999</c:v>
              </c:pt>
              <c:pt idx="114">
                <c:v>107.581163</c:v>
              </c:pt>
              <c:pt idx="115">
                <c:v>107.57877999999999</c:v>
              </c:pt>
              <c:pt idx="116">
                <c:v>107.576128</c:v>
              </c:pt>
              <c:pt idx="117">
                <c:v>107.573781</c:v>
              </c:pt>
              <c:pt idx="118">
                <c:v>107.57213400000001</c:v>
              </c:pt>
              <c:pt idx="119">
                <c:v>107.57101400000001</c:v>
              </c:pt>
              <c:pt idx="120">
                <c:v>107.569772</c:v>
              </c:pt>
              <c:pt idx="121">
                <c:v>107.568004</c:v>
              </c:pt>
              <c:pt idx="122">
                <c:v>107.565799</c:v>
              </c:pt>
              <c:pt idx="123">
                <c:v>107.56338700000001</c:v>
              </c:pt>
              <c:pt idx="124">
                <c:v>107.56058299999999</c:v>
              </c:pt>
              <c:pt idx="125">
                <c:v>107.55688000000001</c:v>
              </c:pt>
              <c:pt idx="126">
                <c:v>107.552333</c:v>
              </c:pt>
              <c:pt idx="127">
                <c:v>107.548137</c:v>
              </c:pt>
              <c:pt idx="128">
                <c:v>107.54574700000001</c:v>
              </c:pt>
              <c:pt idx="129">
                <c:v>107.54515000000001</c:v>
              </c:pt>
              <c:pt idx="130">
                <c:v>107.544631</c:v>
              </c:pt>
              <c:pt idx="131">
                <c:v>107.54315</c:v>
              </c:pt>
              <c:pt idx="132">
                <c:v>107.541651</c:v>
              </c:pt>
              <c:pt idx="133">
                <c:v>107.54142400000001</c:v>
              </c:pt>
              <c:pt idx="134">
                <c:v>107.541944</c:v>
              </c:pt>
              <c:pt idx="135">
                <c:v>107.541324</c:v>
              </c:pt>
              <c:pt idx="136">
                <c:v>107.539514</c:v>
              </c:pt>
              <c:pt idx="137">
                <c:v>107.53877199999999</c:v>
              </c:pt>
              <c:pt idx="138">
                <c:v>107.540458</c:v>
              </c:pt>
              <c:pt idx="139">
                <c:v>107.543307</c:v>
              </c:pt>
              <c:pt idx="140">
                <c:v>107.54437799999999</c:v>
              </c:pt>
              <c:pt idx="141">
                <c:v>107.541393</c:v>
              </c:pt>
              <c:pt idx="142">
                <c:v>107.534796</c:v>
              </c:pt>
              <c:pt idx="143">
                <c:v>107.529138</c:v>
              </c:pt>
              <c:pt idx="144">
                <c:v>107.52984600000001</c:v>
              </c:pt>
              <c:pt idx="145">
                <c:v>107.53499100000001</c:v>
              </c:pt>
              <c:pt idx="146">
                <c:v>107.536298</c:v>
              </c:pt>
              <c:pt idx="147">
                <c:v>107.534227</c:v>
              </c:pt>
              <c:pt idx="148">
                <c:v>107.536309</c:v>
              </c:pt>
              <c:pt idx="149">
                <c:v>107.54419799999999</c:v>
              </c:pt>
              <c:pt idx="150">
                <c:v>107.554277</c:v>
              </c:pt>
              <c:pt idx="151">
                <c:v>107.562884</c:v>
              </c:pt>
              <c:pt idx="152">
                <c:v>107.568906</c:v>
              </c:pt>
              <c:pt idx="153">
                <c:v>107.573064</c:v>
              </c:pt>
              <c:pt idx="154">
                <c:v>107.575903</c:v>
              </c:pt>
              <c:pt idx="155">
                <c:v>107.576832</c:v>
              </c:pt>
              <c:pt idx="156">
                <c:v>107.57500899999999</c:v>
              </c:pt>
              <c:pt idx="157">
                <c:v>107.570987</c:v>
              </c:pt>
              <c:pt idx="158">
                <c:v>107.567066</c:v>
              </c:pt>
              <c:pt idx="159">
                <c:v>107.565455</c:v>
              </c:pt>
              <c:pt idx="160">
                <c:v>107.565917</c:v>
              </c:pt>
              <c:pt idx="161">
                <c:v>107.566621</c:v>
              </c:pt>
              <c:pt idx="162">
                <c:v>107.56738799999999</c:v>
              </c:pt>
              <c:pt idx="163">
                <c:v>107.57012899999999</c:v>
              </c:pt>
              <c:pt idx="164">
                <c:v>107.57581999999999</c:v>
              </c:pt>
              <c:pt idx="165">
                <c:v>107.583501</c:v>
              </c:pt>
              <c:pt idx="166">
                <c:v>107.591644</c:v>
              </c:pt>
              <c:pt idx="167">
                <c:v>107.598919</c:v>
              </c:pt>
              <c:pt idx="168">
                <c:v>107.60453200000001</c:v>
              </c:pt>
              <c:pt idx="169">
                <c:v>107.608518</c:v>
              </c:pt>
              <c:pt idx="170">
                <c:v>107.61145</c:v>
              </c:pt>
              <c:pt idx="171">
                <c:v>107.61375099999999</c:v>
              </c:pt>
              <c:pt idx="172">
                <c:v>107.615224</c:v>
              </c:pt>
              <c:pt idx="173">
                <c:v>107.61532800000001</c:v>
              </c:pt>
              <c:pt idx="174">
                <c:v>107.61434300000001</c:v>
              </c:pt>
              <c:pt idx="175">
                <c:v>107.61386</c:v>
              </c:pt>
              <c:pt idx="176">
                <c:v>107.61551</c:v>
              </c:pt>
              <c:pt idx="177">
                <c:v>107.619044</c:v>
              </c:pt>
              <c:pt idx="178">
                <c:v>107.622422</c:v>
              </c:pt>
              <c:pt idx="179">
                <c:v>107.624664</c:v>
              </c:pt>
              <c:pt idx="180">
                <c:v>107.626796</c:v>
              </c:pt>
              <c:pt idx="181">
                <c:v>107.62996099999999</c:v>
              </c:pt>
              <c:pt idx="182">
                <c:v>107.634089</c:v>
              </c:pt>
              <c:pt idx="183">
                <c:v>107.637936</c:v>
              </c:pt>
              <c:pt idx="184">
                <c:v>107.640637</c:v>
              </c:pt>
              <c:pt idx="185">
                <c:v>107.642706</c:v>
              </c:pt>
              <c:pt idx="186">
                <c:v>107.64487699999999</c:v>
              </c:pt>
              <c:pt idx="187">
                <c:v>107.647308</c:v>
              </c:pt>
              <c:pt idx="188">
                <c:v>107.649816</c:v>
              </c:pt>
              <c:pt idx="189">
                <c:v>107.652272</c:v>
              </c:pt>
              <c:pt idx="190">
                <c:v>107.654652</c:v>
              </c:pt>
              <c:pt idx="191">
                <c:v>107.656907</c:v>
              </c:pt>
              <c:pt idx="192">
                <c:v>107.658967</c:v>
              </c:pt>
              <c:pt idx="193">
                <c:v>107.66086900000001</c:v>
              </c:pt>
              <c:pt idx="194">
                <c:v>107.662724</c:v>
              </c:pt>
              <c:pt idx="195">
                <c:v>107.664658</c:v>
              </c:pt>
              <c:pt idx="196">
                <c:v>107.666768</c:v>
              </c:pt>
              <c:pt idx="197">
                <c:v>107.669082</c:v>
              </c:pt>
              <c:pt idx="198">
                <c:v>107.671539</c:v>
              </c:pt>
              <c:pt idx="199">
                <c:v>107.67402800000001</c:v>
              </c:pt>
              <c:pt idx="200">
                <c:v>107.676511</c:v>
              </c:pt>
              <c:pt idx="201">
                <c:v>107.678991</c:v>
              </c:pt>
              <c:pt idx="202">
                <c:v>107.681416</c:v>
              </c:pt>
              <c:pt idx="203">
                <c:v>107.683662</c:v>
              </c:pt>
              <c:pt idx="204">
                <c:v>107.68565</c:v>
              </c:pt>
              <c:pt idx="205">
                <c:v>107.687462</c:v>
              </c:pt>
              <c:pt idx="206">
                <c:v>107.689303</c:v>
              </c:pt>
              <c:pt idx="207">
                <c:v>107.691283</c:v>
              </c:pt>
              <c:pt idx="208">
                <c:v>107.693099</c:v>
              </c:pt>
              <c:pt idx="209">
                <c:v>107.69407699999999</c:v>
              </c:pt>
              <c:pt idx="210">
                <c:v>107.69376699999999</c:v>
              </c:pt>
              <c:pt idx="211">
                <c:v>107.692564</c:v>
              </c:pt>
              <c:pt idx="212">
                <c:v>107.691249</c:v>
              </c:pt>
              <c:pt idx="213">
                <c:v>107.69029999999999</c:v>
              </c:pt>
              <c:pt idx="214">
                <c:v>107.68966899999999</c:v>
              </c:pt>
              <c:pt idx="215">
                <c:v>107.68910200000001</c:v>
              </c:pt>
              <c:pt idx="216">
                <c:v>107.68887700000001</c:v>
              </c:pt>
              <c:pt idx="217">
                <c:v>107.690044</c:v>
              </c:pt>
              <c:pt idx="218">
                <c:v>107.69347399999999</c:v>
              </c:pt>
              <c:pt idx="219">
                <c:v>107.69805599999999</c:v>
              </c:pt>
              <c:pt idx="220">
                <c:v>107.700577</c:v>
              </c:pt>
              <c:pt idx="221">
                <c:v>107.69866399999999</c:v>
              </c:pt>
              <c:pt idx="222">
                <c:v>107.692983</c:v>
              </c:pt>
              <c:pt idx="223">
                <c:v>107.686257</c:v>
              </c:pt>
              <c:pt idx="224">
                <c:v>107.680781</c:v>
              </c:pt>
              <c:pt idx="225">
                <c:v>107.677674</c:v>
              </c:pt>
              <c:pt idx="226">
                <c:v>107.678005</c:v>
              </c:pt>
              <c:pt idx="227">
                <c:v>107.682928</c:v>
              </c:pt>
              <c:pt idx="228">
                <c:v>107.690935</c:v>
              </c:pt>
              <c:pt idx="229">
                <c:v>107.69626</c:v>
              </c:pt>
              <c:pt idx="230">
                <c:v>107.693921</c:v>
              </c:pt>
              <c:pt idx="231">
                <c:v>107.685799</c:v>
              </c:pt>
              <c:pt idx="232">
                <c:v>107.678978</c:v>
              </c:pt>
              <c:pt idx="233">
                <c:v>107.67848499999999</c:v>
              </c:pt>
              <c:pt idx="234">
                <c:v>107.683198</c:v>
              </c:pt>
              <c:pt idx="235">
                <c:v>107.688439</c:v>
              </c:pt>
              <c:pt idx="236">
                <c:v>107.691453</c:v>
              </c:pt>
              <c:pt idx="237">
                <c:v>107.69267499999999</c:v>
              </c:pt>
              <c:pt idx="238">
                <c:v>107.692081</c:v>
              </c:pt>
              <c:pt idx="239">
                <c:v>107.686902</c:v>
              </c:pt>
              <c:pt idx="240">
                <c:v>107.675736</c:v>
              </c:pt>
              <c:pt idx="241">
                <c:v>107.662829</c:v>
              </c:pt>
              <c:pt idx="242">
                <c:v>107.653256</c:v>
              </c:pt>
              <c:pt idx="243">
                <c:v>107.646636</c:v>
              </c:pt>
              <c:pt idx="244">
                <c:v>107.639279</c:v>
              </c:pt>
              <c:pt idx="245">
                <c:v>107.62952799999999</c:v>
              </c:pt>
              <c:pt idx="246">
                <c:v>107.61778700000001</c:v>
              </c:pt>
              <c:pt idx="247">
                <c:v>107.60283</c:v>
              </c:pt>
              <c:pt idx="248">
                <c:v>107.584256</c:v>
              </c:pt>
              <c:pt idx="249">
                <c:v>107.568534</c:v>
              </c:pt>
              <c:pt idx="250">
                <c:v>107.562935</c:v>
              </c:pt>
              <c:pt idx="251">
                <c:v>107.56718100000001</c:v>
              </c:pt>
              <c:pt idx="252">
                <c:v>107.58184799999999</c:v>
              </c:pt>
              <c:pt idx="253">
                <c:v>107.616705</c:v>
              </c:pt>
              <c:pt idx="254">
                <c:v>107.66632199999999</c:v>
              </c:pt>
              <c:pt idx="255">
                <c:v>107.69317700000001</c:v>
              </c:pt>
              <c:pt idx="256">
                <c:v>107.679363</c:v>
              </c:pt>
              <c:pt idx="257">
                <c:v>107.651776</c:v>
              </c:pt>
              <c:pt idx="258">
                <c:v>107.638406</c:v>
              </c:pt>
              <c:pt idx="259">
                <c:v>107.640321</c:v>
              </c:pt>
              <c:pt idx="260">
                <c:v>107.64301399999999</c:v>
              </c:pt>
              <c:pt idx="261">
                <c:v>107.637064</c:v>
              </c:pt>
              <c:pt idx="262">
                <c:v>107.62589699999999</c:v>
              </c:pt>
              <c:pt idx="263">
                <c:v>107.615351</c:v>
              </c:pt>
              <c:pt idx="264">
                <c:v>107.609026</c:v>
              </c:pt>
              <c:pt idx="265">
                <c:v>107.61314299999999</c:v>
              </c:pt>
              <c:pt idx="266">
                <c:v>107.631744</c:v>
              </c:pt>
              <c:pt idx="267">
                <c:v>107.65541399999999</c:v>
              </c:pt>
              <c:pt idx="268">
                <c:v>107.66719999999999</c:v>
              </c:pt>
              <c:pt idx="269">
                <c:v>107.659824</c:v>
              </c:pt>
              <c:pt idx="270">
                <c:v>107.640725</c:v>
              </c:pt>
              <c:pt idx="271">
                <c:v>107.62315700000001</c:v>
              </c:pt>
              <c:pt idx="272">
                <c:v>107.61341299999999</c:v>
              </c:pt>
              <c:pt idx="273">
                <c:v>107.609601</c:v>
              </c:pt>
              <c:pt idx="274">
                <c:v>107.614304</c:v>
              </c:pt>
              <c:pt idx="275">
                <c:v>107.634428</c:v>
              </c:pt>
              <c:pt idx="276">
                <c:v>107.66633299999999</c:v>
              </c:pt>
              <c:pt idx="277">
                <c:v>107.69295700000001</c:v>
              </c:pt>
              <c:pt idx="278">
                <c:v>107.700879</c:v>
              </c:pt>
              <c:pt idx="279">
                <c:v>107.692643</c:v>
              </c:pt>
              <c:pt idx="280">
                <c:v>107.67859799999999</c:v>
              </c:pt>
              <c:pt idx="281">
                <c:v>107.663956</c:v>
              </c:pt>
              <c:pt idx="282">
                <c:v>107.645302</c:v>
              </c:pt>
              <c:pt idx="283">
                <c:v>107.620087</c:v>
              </c:pt>
              <c:pt idx="284">
                <c:v>107.59550299999999</c:v>
              </c:pt>
              <c:pt idx="285">
                <c:v>107.582432</c:v>
              </c:pt>
              <c:pt idx="286">
                <c:v>107.579973</c:v>
              </c:pt>
              <c:pt idx="287">
                <c:v>107.57059</c:v>
              </c:pt>
              <c:pt idx="288">
                <c:v>107.540987</c:v>
              </c:pt>
              <c:pt idx="289">
                <c:v>107.499579</c:v>
              </c:pt>
              <c:pt idx="290">
                <c:v>107.462735</c:v>
              </c:pt>
              <c:pt idx="291">
                <c:v>107.437466</c:v>
              </c:pt>
              <c:pt idx="292">
                <c:v>107.42157899999999</c:v>
              </c:pt>
              <c:pt idx="293">
                <c:v>107.409852</c:v>
              </c:pt>
              <c:pt idx="294">
                <c:v>107.397121</c:v>
              </c:pt>
              <c:pt idx="295">
                <c:v>107.378035</c:v>
              </c:pt>
              <c:pt idx="296">
                <c:v>107.34670199999999</c:v>
              </c:pt>
              <c:pt idx="297">
                <c:v>107.300151</c:v>
              </c:pt>
              <c:pt idx="298">
                <c:v>107.245363</c:v>
              </c:pt>
              <c:pt idx="299">
                <c:v>107.198081</c:v>
              </c:pt>
              <c:pt idx="300">
                <c:v>107.167142</c:v>
              </c:pt>
              <c:pt idx="301">
                <c:v>107.14465199999999</c:v>
              </c:pt>
              <c:pt idx="302">
                <c:v>107.111253</c:v>
              </c:pt>
              <c:pt idx="303">
                <c:v>107.049319</c:v>
              </c:pt>
              <c:pt idx="304">
                <c:v>106.958006</c:v>
              </c:pt>
              <c:pt idx="305">
                <c:v>106.85276500000001</c:v>
              </c:pt>
              <c:pt idx="306">
                <c:v>106.750095</c:v>
              </c:pt>
              <c:pt idx="307">
                <c:v>106.659353</c:v>
              </c:pt>
              <c:pt idx="308">
                <c:v>106.588528</c:v>
              </c:pt>
              <c:pt idx="309">
                <c:v>106.547025</c:v>
              </c:pt>
              <c:pt idx="310">
                <c:v>106.535027</c:v>
              </c:pt>
              <c:pt idx="311">
                <c:v>106.54001700000001</c:v>
              </c:pt>
              <c:pt idx="312">
                <c:v>106.549858</c:v>
              </c:pt>
              <c:pt idx="313">
                <c:v>106.560479</c:v>
              </c:pt>
              <c:pt idx="314">
                <c:v>106.571487</c:v>
              </c:pt>
              <c:pt idx="315">
                <c:v>106.581822</c:v>
              </c:pt>
              <c:pt idx="316">
                <c:v>106.587542</c:v>
              </c:pt>
              <c:pt idx="317">
                <c:v>106.584695</c:v>
              </c:pt>
              <c:pt idx="318">
                <c:v>106.567657</c:v>
              </c:pt>
              <c:pt idx="319">
                <c:v>106.521991</c:v>
              </c:pt>
              <c:pt idx="320">
                <c:v>106.435231</c:v>
              </c:pt>
              <c:pt idx="321">
                <c:v>106.322692</c:v>
              </c:pt>
              <c:pt idx="322">
                <c:v>106.229299</c:v>
              </c:pt>
              <c:pt idx="323">
                <c:v>106.17790100000001</c:v>
              </c:pt>
              <c:pt idx="324">
                <c:v>106.14266600000001</c:v>
              </c:pt>
              <c:pt idx="325">
                <c:v>106.099261</c:v>
              </c:pt>
              <c:pt idx="326">
                <c:v>106.055166</c:v>
              </c:pt>
              <c:pt idx="327">
                <c:v>106.03456300000001</c:v>
              </c:pt>
              <c:pt idx="328">
                <c:v>106.055505</c:v>
              </c:pt>
              <c:pt idx="329">
                <c:v>106.10486899999999</c:v>
              </c:pt>
              <c:pt idx="330">
                <c:v>106.158987</c:v>
              </c:pt>
              <c:pt idx="331">
                <c:v>106.214196</c:v>
              </c:pt>
              <c:pt idx="332">
                <c:v>106.268953</c:v>
              </c:pt>
              <c:pt idx="333">
                <c:v>106.313147</c:v>
              </c:pt>
              <c:pt idx="334">
                <c:v>106.341702</c:v>
              </c:pt>
              <c:pt idx="335">
                <c:v>106.36063300000001</c:v>
              </c:pt>
              <c:pt idx="336">
                <c:v>106.378685</c:v>
              </c:pt>
              <c:pt idx="337">
                <c:v>106.39615999999999</c:v>
              </c:pt>
              <c:pt idx="338">
                <c:v>106.403436</c:v>
              </c:pt>
              <c:pt idx="339">
                <c:v>106.393063</c:v>
              </c:pt>
              <c:pt idx="340">
                <c:v>106.37312300000001</c:v>
              </c:pt>
              <c:pt idx="341">
                <c:v>106.365679</c:v>
              </c:pt>
              <c:pt idx="342">
                <c:v>106.38830400000001</c:v>
              </c:pt>
              <c:pt idx="343">
                <c:v>106.435543</c:v>
              </c:pt>
              <c:pt idx="344">
                <c:v>106.485996</c:v>
              </c:pt>
              <c:pt idx="345">
                <c:v>106.52176900000001</c:v>
              </c:pt>
              <c:pt idx="346">
                <c:v>106.540755</c:v>
              </c:pt>
              <c:pt idx="347">
                <c:v>106.556207</c:v>
              </c:pt>
              <c:pt idx="348">
                <c:v>106.577342</c:v>
              </c:pt>
              <c:pt idx="349">
                <c:v>106.59277400000001</c:v>
              </c:pt>
              <c:pt idx="350">
                <c:v>106.5894</c:v>
              </c:pt>
              <c:pt idx="351">
                <c:v>106.578597</c:v>
              </c:pt>
              <c:pt idx="352">
                <c:v>106.58428000000001</c:v>
              </c:pt>
              <c:pt idx="353">
                <c:v>106.618368</c:v>
              </c:pt>
              <c:pt idx="354">
                <c:v>106.677646</c:v>
              </c:pt>
              <c:pt idx="355">
                <c:v>106.75275999999999</c:v>
              </c:pt>
              <c:pt idx="356">
                <c:v>106.832838</c:v>
              </c:pt>
              <c:pt idx="357">
                <c:v>106.90783399999999</c:v>
              </c:pt>
              <c:pt idx="358">
                <c:v>106.973303</c:v>
              </c:pt>
              <c:pt idx="359">
                <c:v>107.032308</c:v>
              </c:pt>
              <c:pt idx="360">
                <c:v>107.08677</c:v>
              </c:pt>
              <c:pt idx="361">
                <c:v>107.13003500000001</c:v>
              </c:pt>
              <c:pt idx="362">
                <c:v>107.1559</c:v>
              </c:pt>
              <c:pt idx="363">
                <c:v>107.170495</c:v>
              </c:pt>
              <c:pt idx="364">
                <c:v>107.185648</c:v>
              </c:pt>
              <c:pt idx="365">
                <c:v>107.19906400000001</c:v>
              </c:pt>
              <c:pt idx="366">
                <c:v>107.19497699999999</c:v>
              </c:pt>
              <c:pt idx="367">
                <c:v>107.169222</c:v>
              </c:pt>
              <c:pt idx="368">
                <c:v>107.14337500000001</c:v>
              </c:pt>
              <c:pt idx="369">
                <c:v>107.14108400000001</c:v>
              </c:pt>
              <c:pt idx="370">
                <c:v>107.150672</c:v>
              </c:pt>
              <c:pt idx="371">
                <c:v>107.15067999999999</c:v>
              </c:pt>
              <c:pt idx="372">
                <c:v>107.154487</c:v>
              </c:pt>
              <c:pt idx="373">
                <c:v>107.182439</c:v>
              </c:pt>
              <c:pt idx="374">
                <c:v>107.22980099999999</c:v>
              </c:pt>
              <c:pt idx="375">
                <c:v>107.277238</c:v>
              </c:pt>
              <c:pt idx="376">
                <c:v>107.30927</c:v>
              </c:pt>
              <c:pt idx="377">
                <c:v>107.32601699999999</c:v>
              </c:pt>
              <c:pt idx="378">
                <c:v>107.33873699999999</c:v>
              </c:pt>
              <c:pt idx="379">
                <c:v>107.35339</c:v>
              </c:pt>
              <c:pt idx="380">
                <c:v>107.363912</c:v>
              </c:pt>
              <c:pt idx="381">
                <c:v>107.36475299999999</c:v>
              </c:pt>
              <c:pt idx="382">
                <c:v>107.358959</c:v>
              </c:pt>
              <c:pt idx="383">
                <c:v>107.351879</c:v>
              </c:pt>
              <c:pt idx="384">
                <c:v>107.346716</c:v>
              </c:pt>
              <c:pt idx="385">
                <c:v>107.34388199999999</c:v>
              </c:pt>
              <c:pt idx="386">
                <c:v>107.342578</c:v>
              </c:pt>
              <c:pt idx="387">
                <c:v>107.345912</c:v>
              </c:pt>
              <c:pt idx="388">
                <c:v>107.361007</c:v>
              </c:pt>
              <c:pt idx="389">
                <c:v>107.390349</c:v>
              </c:pt>
              <c:pt idx="390">
                <c:v>107.423635</c:v>
              </c:pt>
              <c:pt idx="391">
                <c:v>107.443282</c:v>
              </c:pt>
              <c:pt idx="392">
                <c:v>107.441723</c:v>
              </c:pt>
              <c:pt idx="393">
                <c:v>107.42843000000001</c:v>
              </c:pt>
              <c:pt idx="394">
                <c:v>107.41814599999999</c:v>
              </c:pt>
              <c:pt idx="395">
                <c:v>107.418949</c:v>
              </c:pt>
              <c:pt idx="396">
                <c:v>107.431772</c:v>
              </c:pt>
              <c:pt idx="397">
                <c:v>107.454736</c:v>
              </c:pt>
              <c:pt idx="398">
                <c:v>107.484561</c:v>
              </c:pt>
              <c:pt idx="399">
                <c:v>107.515672</c:v>
              </c:pt>
              <c:pt idx="400">
                <c:v>107.54111399999999</c:v>
              </c:pt>
              <c:pt idx="401">
                <c:v>107.554867</c:v>
              </c:pt>
              <c:pt idx="402">
                <c:v>107.553934</c:v>
              </c:pt>
              <c:pt idx="403">
                <c:v>107.53997099999999</c:v>
              </c:pt>
              <c:pt idx="404">
                <c:v>107.51935899999999</c:v>
              </c:pt>
              <c:pt idx="405">
                <c:v>107.49890499999999</c:v>
              </c:pt>
              <c:pt idx="406">
                <c:v>107.481352</c:v>
              </c:pt>
              <c:pt idx="407">
                <c:v>107.465705</c:v>
              </c:pt>
              <c:pt idx="408">
                <c:v>107.452232</c:v>
              </c:pt>
              <c:pt idx="409">
                <c:v>107.445661</c:v>
              </c:pt>
              <c:pt idx="410">
                <c:v>107.449861</c:v>
              </c:pt>
              <c:pt idx="411">
                <c:v>107.459571</c:v>
              </c:pt>
              <c:pt idx="412">
                <c:v>107.46365900000001</c:v>
              </c:pt>
              <c:pt idx="413">
                <c:v>107.458896</c:v>
              </c:pt>
              <c:pt idx="414">
                <c:v>107.45206</c:v>
              </c:pt>
              <c:pt idx="415">
                <c:v>107.449134</c:v>
              </c:pt>
              <c:pt idx="416">
                <c:v>107.449893</c:v>
              </c:pt>
              <c:pt idx="417">
                <c:v>107.45174</c:v>
              </c:pt>
              <c:pt idx="418">
                <c:v>107.45462499999999</c:v>
              </c:pt>
              <c:pt idx="419">
                <c:v>107.461365</c:v>
              </c:pt>
              <c:pt idx="420">
                <c:v>107.473952</c:v>
              </c:pt>
              <c:pt idx="421">
                <c:v>107.48973599999999</c:v>
              </c:pt>
              <c:pt idx="422">
                <c:v>107.501875</c:v>
              </c:pt>
              <c:pt idx="423">
                <c:v>107.503975</c:v>
              </c:pt>
              <c:pt idx="424">
                <c:v>107.494265</c:v>
              </c:pt>
              <c:pt idx="425">
                <c:v>107.475773</c:v>
              </c:pt>
              <c:pt idx="426">
                <c:v>107.453682</c:v>
              </c:pt>
              <c:pt idx="427">
                <c:v>107.432906</c:v>
              </c:pt>
              <c:pt idx="428">
                <c:v>107.416825</c:v>
              </c:pt>
              <c:pt idx="429">
                <c:v>107.406503</c:v>
              </c:pt>
              <c:pt idx="430">
                <c:v>107.39878299999999</c:v>
              </c:pt>
              <c:pt idx="431">
                <c:v>107.385851</c:v>
              </c:pt>
              <c:pt idx="432">
                <c:v>107.362875</c:v>
              </c:pt>
              <c:pt idx="433">
                <c:v>107.33898600000001</c:v>
              </c:pt>
              <c:pt idx="434">
                <c:v>107.33059900000001</c:v>
              </c:pt>
              <c:pt idx="435">
                <c:v>107.34227199999999</c:v>
              </c:pt>
              <c:pt idx="436">
                <c:v>107.363604</c:v>
              </c:pt>
              <c:pt idx="437">
                <c:v>107.380616</c:v>
              </c:pt>
              <c:pt idx="438">
                <c:v>107.387171</c:v>
              </c:pt>
              <c:pt idx="439">
                <c:v>107.386115</c:v>
              </c:pt>
              <c:pt idx="440">
                <c:v>107.382983</c:v>
              </c:pt>
              <c:pt idx="441">
                <c:v>107.38028799999999</c:v>
              </c:pt>
              <c:pt idx="442">
                <c:v>107.37697199999999</c:v>
              </c:pt>
              <c:pt idx="443">
                <c:v>107.371864</c:v>
              </c:pt>
              <c:pt idx="444">
                <c:v>107.366248</c:v>
              </c:pt>
              <c:pt idx="445">
                <c:v>107.36284000000001</c:v>
              </c:pt>
              <c:pt idx="446">
                <c:v>107.362634</c:v>
              </c:pt>
              <c:pt idx="447">
                <c:v>107.363704</c:v>
              </c:pt>
              <c:pt idx="448">
                <c:v>107.363612</c:v>
              </c:pt>
              <c:pt idx="449">
                <c:v>107.36197799999999</c:v>
              </c:pt>
              <c:pt idx="450">
                <c:v>107.35948500000001</c:v>
              </c:pt>
              <c:pt idx="451">
                <c:v>107.355367</c:v>
              </c:pt>
              <c:pt idx="452">
                <c:v>107.34775399999999</c:v>
              </c:pt>
              <c:pt idx="453">
                <c:v>107.337067</c:v>
              </c:pt>
              <c:pt idx="454">
                <c:v>107.327442</c:v>
              </c:pt>
              <c:pt idx="455">
                <c:v>107.32283</c:v>
              </c:pt>
              <c:pt idx="456">
                <c:v>107.322924</c:v>
              </c:pt>
              <c:pt idx="457">
                <c:v>107.324371</c:v>
              </c:pt>
              <c:pt idx="458">
                <c:v>107.324737</c:v>
              </c:pt>
              <c:pt idx="459">
                <c:v>107.324063</c:v>
              </c:pt>
              <c:pt idx="460">
                <c:v>107.323275</c:v>
              </c:pt>
              <c:pt idx="461">
                <c:v>107.322593</c:v>
              </c:pt>
              <c:pt idx="462">
                <c:v>107.32142399999999</c:v>
              </c:pt>
              <c:pt idx="463">
                <c:v>107.31891400000001</c:v>
              </c:pt>
              <c:pt idx="464">
                <c:v>107.314419</c:v>
              </c:pt>
              <c:pt idx="465">
                <c:v>107.307929</c:v>
              </c:pt>
              <c:pt idx="466">
                <c:v>107.30058200000001</c:v>
              </c:pt>
              <c:pt idx="467">
                <c:v>107.29454699999999</c:v>
              </c:pt>
              <c:pt idx="468">
                <c:v>107.291798</c:v>
              </c:pt>
              <c:pt idx="469">
                <c:v>107.292784</c:v>
              </c:pt>
              <c:pt idx="470">
                <c:v>107.29619099999999</c:v>
              </c:pt>
              <c:pt idx="471">
                <c:v>107.299877</c:v>
              </c:pt>
              <c:pt idx="472">
                <c:v>107.302278</c:v>
              </c:pt>
              <c:pt idx="473">
                <c:v>107.302966</c:v>
              </c:pt>
              <c:pt idx="474">
                <c:v>107.302217</c:v>
              </c:pt>
              <c:pt idx="475">
                <c:v>107.30055</c:v>
              </c:pt>
              <c:pt idx="476">
                <c:v>107.29852</c:v>
              </c:pt>
              <c:pt idx="477">
                <c:v>107.296606</c:v>
              </c:pt>
              <c:pt idx="478">
                <c:v>107.29515600000001</c:v>
              </c:pt>
              <c:pt idx="479">
                <c:v>107.294259</c:v>
              </c:pt>
              <c:pt idx="480">
                <c:v>107.2936</c:v>
              </c:pt>
              <c:pt idx="481">
                <c:v>107.29250999999999</c:v>
              </c:pt>
              <c:pt idx="482">
                <c:v>107.29042099999999</c:v>
              </c:pt>
              <c:pt idx="483">
                <c:v>107.28735500000001</c:v>
              </c:pt>
              <c:pt idx="484">
                <c:v>107.284009</c:v>
              </c:pt>
              <c:pt idx="485">
                <c:v>107.28133800000001</c:v>
              </c:pt>
              <c:pt idx="486">
                <c:v>107.279867</c:v>
              </c:pt>
              <c:pt idx="487">
                <c:v>107.279337</c:v>
              </c:pt>
              <c:pt idx="488">
                <c:v>107.27873</c:v>
              </c:pt>
              <c:pt idx="489">
                <c:v>107.27694</c:v>
              </c:pt>
              <c:pt idx="490">
                <c:v>107.27366499999999</c:v>
              </c:pt>
              <c:pt idx="491">
                <c:v>107.269734</c:v>
              </c:pt>
              <c:pt idx="492">
                <c:v>107.266693</c:v>
              </c:pt>
              <c:pt idx="493">
                <c:v>107.265398</c:v>
              </c:pt>
              <c:pt idx="494">
                <c:v>107.265469</c:v>
              </c:pt>
              <c:pt idx="495">
                <c:v>107.265632</c:v>
              </c:pt>
              <c:pt idx="496">
                <c:v>107.26503700000001</c:v>
              </c:pt>
              <c:pt idx="497">
                <c:v>107.263982</c:v>
              </c:pt>
              <c:pt idx="498">
                <c:v>107.26319599999999</c:v>
              </c:pt>
              <c:pt idx="499">
                <c:v>107.262884</c:v>
              </c:pt>
              <c:pt idx="500">
                <c:v>107.26266699999999</c:v>
              </c:pt>
              <c:pt idx="501">
                <c:v>107.262083</c:v>
              </c:pt>
              <c:pt idx="502">
                <c:v>107.260756</c:v>
              </c:pt>
              <c:pt idx="503">
                <c:v>107.258415</c:v>
              </c:pt>
              <c:pt idx="504">
                <c:v>107.255179</c:v>
              </c:pt>
              <c:pt idx="505">
                <c:v>107.25171899999999</c:v>
              </c:pt>
              <c:pt idx="506">
                <c:v>107.248795</c:v>
              </c:pt>
              <c:pt idx="507">
                <c:v>107.246612</c:v>
              </c:pt>
              <c:pt idx="508">
                <c:v>107.24484200000001</c:v>
              </c:pt>
              <c:pt idx="509">
                <c:v>107.243128</c:v>
              </c:pt>
              <c:pt idx="510">
                <c:v>107.241275</c:v>
              </c:pt>
              <c:pt idx="511">
                <c:v>107.239003</c:v>
              </c:pt>
              <c:pt idx="512">
                <c:v>107.23595400000001</c:v>
              </c:pt>
              <c:pt idx="513">
                <c:v>107.232148</c:v>
              </c:pt>
              <c:pt idx="514">
                <c:v>107.22828</c:v>
              </c:pt>
              <c:pt idx="515">
                <c:v>107.225285</c:v>
              </c:pt>
              <c:pt idx="516">
                <c:v>107.22355399999999</c:v>
              </c:pt>
              <c:pt idx="517">
                <c:v>107.222858</c:v>
              </c:pt>
              <c:pt idx="518">
                <c:v>107.22277099999999</c:v>
              </c:pt>
              <c:pt idx="519">
                <c:v>107.222858</c:v>
              </c:pt>
              <c:pt idx="520">
                <c:v>107.222533</c:v>
              </c:pt>
              <c:pt idx="521">
                <c:v>107.221189</c:v>
              </c:pt>
              <c:pt idx="522">
                <c:v>107.218656</c:v>
              </c:pt>
              <c:pt idx="523">
                <c:v>107.21538200000001</c:v>
              </c:pt>
              <c:pt idx="524">
                <c:v>107.212129</c:v>
              </c:pt>
              <c:pt idx="525">
                <c:v>107.209423</c:v>
              </c:pt>
              <c:pt idx="526">
                <c:v>107.20734899999999</c:v>
              </c:pt>
              <c:pt idx="527">
                <c:v>107.205769</c:v>
              </c:pt>
              <c:pt idx="528">
                <c:v>107.204545</c:v>
              </c:pt>
              <c:pt idx="529">
                <c:v>107.203498</c:v>
              </c:pt>
              <c:pt idx="530">
                <c:v>107.20232799999999</c:v>
              </c:pt>
              <c:pt idx="531">
                <c:v>107.200723</c:v>
              </c:pt>
              <c:pt idx="532">
                <c:v>107.19859700000001</c:v>
              </c:pt>
              <c:pt idx="533">
                <c:v>107.19619899999999</c:v>
              </c:pt>
              <c:pt idx="534">
                <c:v>107.19384700000001</c:v>
              </c:pt>
              <c:pt idx="535">
                <c:v>107.191605</c:v>
              </c:pt>
              <c:pt idx="536">
                <c:v>107.189347</c:v>
              </c:pt>
              <c:pt idx="537">
                <c:v>107.186989</c:v>
              </c:pt>
              <c:pt idx="538">
                <c:v>107.184579</c:v>
              </c:pt>
              <c:pt idx="539">
                <c:v>107.182209</c:v>
              </c:pt>
              <c:pt idx="540">
                <c:v>107.179914</c:v>
              </c:pt>
              <c:pt idx="541">
                <c:v>107.17766899999999</c:v>
              </c:pt>
              <c:pt idx="542">
                <c:v>107.175479</c:v>
              </c:pt>
              <c:pt idx="543">
                <c:v>107.17333600000001</c:v>
              </c:pt>
              <c:pt idx="544">
                <c:v>107.17120199999999</c:v>
              </c:pt>
              <c:pt idx="545">
                <c:v>107.169039</c:v>
              </c:pt>
              <c:pt idx="546">
                <c:v>107.166831</c:v>
              </c:pt>
              <c:pt idx="547">
                <c:v>107.16458</c:v>
              </c:pt>
              <c:pt idx="548">
                <c:v>107.162305</c:v>
              </c:pt>
              <c:pt idx="549">
                <c:v>107.160025</c:v>
              </c:pt>
              <c:pt idx="550">
                <c:v>107.157751</c:v>
              </c:pt>
              <c:pt idx="551">
                <c:v>107.15549300000001</c:v>
              </c:pt>
              <c:pt idx="552">
                <c:v>107.153255</c:v>
              </c:pt>
              <c:pt idx="553">
                <c:v>107.151054</c:v>
              </c:pt>
              <c:pt idx="554">
                <c:v>107.148899</c:v>
              </c:pt>
              <c:pt idx="555">
                <c:v>107.146773</c:v>
              </c:pt>
              <c:pt idx="556">
                <c:v>107.144617</c:v>
              </c:pt>
              <c:pt idx="557">
                <c:v>107.14236099999999</c:v>
              </c:pt>
              <c:pt idx="558">
                <c:v>107.139968</c:v>
              </c:pt>
              <c:pt idx="559">
                <c:v>107.137455</c:v>
              </c:pt>
              <c:pt idx="560">
                <c:v>107.134866</c:v>
              </c:pt>
              <c:pt idx="561">
                <c:v>107.132234</c:v>
              </c:pt>
              <c:pt idx="562">
                <c:v>107.12956800000001</c:v>
              </c:pt>
              <c:pt idx="563">
                <c:v>107.126875</c:v>
              </c:pt>
              <c:pt idx="564">
                <c:v>107.124162</c:v>
              </c:pt>
              <c:pt idx="565">
                <c:v>107.121438</c:v>
              </c:pt>
              <c:pt idx="566">
                <c:v>107.11870399999999</c:v>
              </c:pt>
              <c:pt idx="567">
                <c:v>107.115961</c:v>
              </c:pt>
              <c:pt idx="568">
                <c:v>107.113214</c:v>
              </c:pt>
              <c:pt idx="569">
                <c:v>107.11046899999999</c:v>
              </c:pt>
              <c:pt idx="570">
                <c:v>107.107737</c:v>
              </c:pt>
              <c:pt idx="571">
                <c:v>107.105039</c:v>
              </c:pt>
              <c:pt idx="572">
                <c:v>107.102411</c:v>
              </c:pt>
              <c:pt idx="573">
                <c:v>107.099886</c:v>
              </c:pt>
              <c:pt idx="574">
                <c:v>107.09747299999999</c:v>
              </c:pt>
              <c:pt idx="575">
                <c:v>107.09514299999999</c:v>
              </c:pt>
              <c:pt idx="576">
                <c:v>107.092851</c:v>
              </c:pt>
              <c:pt idx="577">
                <c:v>107.090575</c:v>
              </c:pt>
              <c:pt idx="578">
                <c:v>107.088326</c:v>
              </c:pt>
              <c:pt idx="579">
                <c:v>107.086139</c:v>
              </c:pt>
              <c:pt idx="580">
                <c:v>107.084074</c:v>
              </c:pt>
              <c:pt idx="581">
                <c:v>107.082155</c:v>
              </c:pt>
              <c:pt idx="582">
                <c:v>107.080319</c:v>
              </c:pt>
              <c:pt idx="583">
                <c:v>107.078458</c:v>
              </c:pt>
              <c:pt idx="584">
                <c:v>107.07650599999999</c:v>
              </c:pt>
              <c:pt idx="585">
                <c:v>107.074421</c:v>
              </c:pt>
              <c:pt idx="586">
                <c:v>107.07211599999999</c:v>
              </c:pt>
              <c:pt idx="587">
                <c:v>107.069478</c:v>
              </c:pt>
              <c:pt idx="588">
                <c:v>107.066514</c:v>
              </c:pt>
              <c:pt idx="589">
                <c:v>107.063512</c:v>
              </c:pt>
              <c:pt idx="590">
                <c:v>107.06095000000001</c:v>
              </c:pt>
              <c:pt idx="591">
                <c:v>107.05920500000001</c:v>
              </c:pt>
              <c:pt idx="592">
                <c:v>107.058294</c:v>
              </c:pt>
              <c:pt idx="593">
                <c:v>107.057875</c:v>
              </c:pt>
              <c:pt idx="594">
                <c:v>107.057444</c:v>
              </c:pt>
              <c:pt idx="595">
                <c:v>107.05639600000001</c:v>
              </c:pt>
              <c:pt idx="596">
                <c:v>107.054213</c:v>
              </c:pt>
              <c:pt idx="597">
                <c:v>107.050809</c:v>
              </c:pt>
              <c:pt idx="598">
                <c:v>107.04691099999999</c:v>
              </c:pt>
              <c:pt idx="599">
                <c:v>107.043763</c:v>
              </c:pt>
              <c:pt idx="600">
                <c:v>107.042185</c:v>
              </c:pt>
              <c:pt idx="601">
                <c:v>107.042042</c:v>
              </c:pt>
              <c:pt idx="602">
                <c:v>107.042421</c:v>
              </c:pt>
              <c:pt idx="603">
                <c:v>107.042286</c:v>
              </c:pt>
              <c:pt idx="604">
                <c:v>107.04094000000001</c:v>
              </c:pt>
              <c:pt idx="605">
                <c:v>107.038263</c:v>
              </c:pt>
              <c:pt idx="606">
                <c:v>107.035025</c:v>
              </c:pt>
              <c:pt idx="607">
                <c:v>107.032802</c:v>
              </c:pt>
              <c:pt idx="608">
                <c:v>107.032922</c:v>
              </c:pt>
              <c:pt idx="609">
                <c:v>107.03527</c:v>
              </c:pt>
              <c:pt idx="610">
                <c:v>107.03820899999999</c:v>
              </c:pt>
              <c:pt idx="611">
                <c:v>107.04004500000001</c:v>
              </c:pt>
              <c:pt idx="612">
                <c:v>107.040452</c:v>
              </c:pt>
              <c:pt idx="613">
                <c:v>107.04016900000001</c:v>
              </c:pt>
              <c:pt idx="614">
                <c:v>107.039553</c:v>
              </c:pt>
              <c:pt idx="615">
                <c:v>107.037959</c:v>
              </c:pt>
              <c:pt idx="616">
                <c:v>107.034823</c:v>
              </c:pt>
              <c:pt idx="617">
                <c:v>107.03103400000001</c:v>
              </c:pt>
              <c:pt idx="618">
                <c:v>107.02862399999999</c:v>
              </c:pt>
              <c:pt idx="619">
                <c:v>107.028958</c:v>
              </c:pt>
              <c:pt idx="620">
                <c:v>107.031415</c:v>
              </c:pt>
              <c:pt idx="621">
                <c:v>107.033873</c:v>
              </c:pt>
              <c:pt idx="622">
                <c:v>107.03444500000001</c:v>
              </c:pt>
              <c:pt idx="623">
                <c:v>107.032594</c:v>
              </c:pt>
              <c:pt idx="624">
                <c:v>107.028983</c:v>
              </c:pt>
              <c:pt idx="625">
                <c:v>107.02468399999999</c:v>
              </c:pt>
              <c:pt idx="626">
                <c:v>107.02046900000001</c:v>
              </c:pt>
              <c:pt idx="627">
                <c:v>107.016328</c:v>
              </c:pt>
              <c:pt idx="628">
                <c:v>107.011464</c:v>
              </c:pt>
              <c:pt idx="629">
                <c:v>107.005244</c:v>
              </c:pt>
              <c:pt idx="630">
                <c:v>106.99858999999999</c:v>
              </c:pt>
              <c:pt idx="631">
                <c:v>106.994101</c:v>
              </c:pt>
              <c:pt idx="632">
                <c:v>106.994232</c:v>
              </c:pt>
              <c:pt idx="633">
                <c:v>106.99954700000001</c:v>
              </c:pt>
              <c:pt idx="634">
                <c:v>107.00849700000001</c:v>
              </c:pt>
              <c:pt idx="635">
                <c:v>107.018326</c:v>
              </c:pt>
              <c:pt idx="636">
                <c:v>107.02596699999999</c:v>
              </c:pt>
              <c:pt idx="637">
                <c:v>107.028897</c:v>
              </c:pt>
              <c:pt idx="638">
                <c:v>107.02636200000001</c:v>
              </c:pt>
              <c:pt idx="639">
                <c:v>107.020211</c:v>
              </c:pt>
              <c:pt idx="640">
                <c:v>107.014127</c:v>
              </c:pt>
              <c:pt idx="641">
                <c:v>107.011121</c:v>
              </c:pt>
              <c:pt idx="642">
                <c:v>107.011809</c:v>
              </c:pt>
              <c:pt idx="643">
                <c:v>107.01468199999999</c:v>
              </c:pt>
              <c:pt idx="644">
                <c:v>107.017413</c:v>
              </c:pt>
              <c:pt idx="645">
                <c:v>107.01825599999999</c:v>
              </c:pt>
              <c:pt idx="646">
                <c:v>107.016925</c:v>
              </c:pt>
              <c:pt idx="647">
                <c:v>107.01465899999999</c:v>
              </c:pt>
              <c:pt idx="648">
                <c:v>107.013167</c:v>
              </c:pt>
              <c:pt idx="649">
                <c:v>107.013147</c:v>
              </c:pt>
              <c:pt idx="650">
                <c:v>107.01397900000001</c:v>
              </c:pt>
              <c:pt idx="651">
                <c:v>107.014842</c:v>
              </c:pt>
              <c:pt idx="652">
                <c:v>107.01579700000001</c:v>
              </c:pt>
              <c:pt idx="653">
                <c:v>107.017392</c:v>
              </c:pt>
              <c:pt idx="654">
                <c:v>107.019547</c:v>
              </c:pt>
              <c:pt idx="655">
                <c:v>107.021446</c:v>
              </c:pt>
              <c:pt idx="656">
                <c:v>107.022525</c:v>
              </c:pt>
              <c:pt idx="657">
                <c:v>107.022817</c:v>
              </c:pt>
              <c:pt idx="658">
                <c:v>107.022136</c:v>
              </c:pt>
              <c:pt idx="659">
                <c:v>107.019657</c:v>
              </c:pt>
              <c:pt idx="660">
                <c:v>107.014994</c:v>
              </c:pt>
              <c:pt idx="661">
                <c:v>107.009411</c:v>
              </c:pt>
              <c:pt idx="662">
                <c:v>107.00530999999999</c:v>
              </c:pt>
              <c:pt idx="663">
                <c:v>107.00406099999999</c:v>
              </c:pt>
              <c:pt idx="664">
                <c:v>107.00499600000001</c:v>
              </c:pt>
              <c:pt idx="665">
                <c:v>107.006277</c:v>
              </c:pt>
              <c:pt idx="666">
                <c:v>107.00648700000001</c:v>
              </c:pt>
              <c:pt idx="667">
                <c:v>107.00549100000001</c:v>
              </c:pt>
              <c:pt idx="668">
                <c:v>107.003981</c:v>
              </c:pt>
              <c:pt idx="669">
                <c:v>107.00281699999999</c:v>
              </c:pt>
              <c:pt idx="670">
                <c:v>107.002557</c:v>
              </c:pt>
              <c:pt idx="671">
                <c:v>107.00314299999999</c:v>
              </c:pt>
              <c:pt idx="672">
                <c:v>107.003833</c:v>
              </c:pt>
              <c:pt idx="673">
                <c:v>107.00372900000001</c:v>
              </c:pt>
              <c:pt idx="674">
                <c:v>107.00263699999999</c:v>
              </c:pt>
              <c:pt idx="675">
                <c:v>107.001265</c:v>
              </c:pt>
              <c:pt idx="676">
                <c:v>107.000472</c:v>
              </c:pt>
              <c:pt idx="677">
                <c:v>107.00023299999999</c:v>
              </c:pt>
              <c:pt idx="678">
                <c:v>106.999644</c:v>
              </c:pt>
              <c:pt idx="679">
                <c:v>106.998124</c:v>
              </c:pt>
              <c:pt idx="680">
                <c:v>106.996212</c:v>
              </c:pt>
              <c:pt idx="681">
                <c:v>106.994877</c:v>
              </c:pt>
              <c:pt idx="682">
                <c:v>106.994451</c:v>
              </c:pt>
              <c:pt idx="683">
                <c:v>106.994756</c:v>
              </c:pt>
              <c:pt idx="684">
                <c:v>106.995779</c:v>
              </c:pt>
              <c:pt idx="685">
                <c:v>106.997559</c:v>
              </c:pt>
              <c:pt idx="686">
                <c:v>106.999469</c:v>
              </c:pt>
              <c:pt idx="687">
                <c:v>107.000201</c:v>
              </c:pt>
              <c:pt idx="688">
                <c:v>106.998671</c:v>
              </c:pt>
              <c:pt idx="689">
                <c:v>106.994747</c:v>
              </c:pt>
              <c:pt idx="690">
                <c:v>106.989301</c:v>
              </c:pt>
              <c:pt idx="691">
                <c:v>106.983921</c:v>
              </c:pt>
              <c:pt idx="692">
                <c:v>106.980322</c:v>
              </c:pt>
              <c:pt idx="693">
                <c:v>106.979558</c:v>
              </c:pt>
              <c:pt idx="694">
                <c:v>106.981487</c:v>
              </c:pt>
              <c:pt idx="695">
                <c:v>106.98483899999999</c:v>
              </c:pt>
              <c:pt idx="696">
                <c:v>106.987877</c:v>
              </c:pt>
              <c:pt idx="697">
                <c:v>106.98919600000001</c:v>
              </c:pt>
              <c:pt idx="698">
                <c:v>106.988371</c:v>
              </c:pt>
              <c:pt idx="699">
                <c:v>106.98639</c:v>
              </c:pt>
              <c:pt idx="700">
                <c:v>106.985173</c:v>
              </c:pt>
              <c:pt idx="701">
                <c:v>106.985771</c:v>
              </c:pt>
              <c:pt idx="702">
                <c:v>106.986975</c:v>
              </c:pt>
              <c:pt idx="703">
                <c:v>106.986401</c:v>
              </c:pt>
              <c:pt idx="704">
                <c:v>106.983389</c:v>
              </c:pt>
              <c:pt idx="705">
                <c:v>106.980182</c:v>
              </c:pt>
              <c:pt idx="706">
                <c:v>106.979752</c:v>
              </c:pt>
              <c:pt idx="707">
                <c:v>106.98312300000001</c:v>
              </c:pt>
              <c:pt idx="708">
                <c:v>106.989465</c:v>
              </c:pt>
              <c:pt idx="709">
                <c:v>106.997648</c:v>
              </c:pt>
              <c:pt idx="710">
                <c:v>107.006286</c:v>
              </c:pt>
              <c:pt idx="711">
                <c:v>107.01265100000001</c:v>
              </c:pt>
              <c:pt idx="712">
                <c:v>107.013491</c:v>
              </c:pt>
              <c:pt idx="713">
                <c:v>107.007777</c:v>
              </c:pt>
              <c:pt idx="714">
                <c:v>106.99812799999999</c:v>
              </c:pt>
              <c:pt idx="715">
                <c:v>106.988801</c:v>
              </c:pt>
              <c:pt idx="716">
                <c:v>106.982264</c:v>
              </c:pt>
              <c:pt idx="717">
                <c:v>106.978416</c:v>
              </c:pt>
              <c:pt idx="718">
                <c:v>106.976462</c:v>
              </c:pt>
              <c:pt idx="719">
                <c:v>106.976241</c:v>
              </c:pt>
              <c:pt idx="720">
                <c:v>106.977509</c:v>
              </c:pt>
              <c:pt idx="721">
                <c:v>106.979074</c:v>
              </c:pt>
              <c:pt idx="722">
                <c:v>106.979688</c:v>
              </c:pt>
              <c:pt idx="723">
                <c:v>106.979634</c:v>
              </c:pt>
              <c:pt idx="724">
                <c:v>106.980628</c:v>
              </c:pt>
              <c:pt idx="725">
                <c:v>106.98379199999999</c:v>
              </c:pt>
              <c:pt idx="726">
                <c:v>106.987968</c:v>
              </c:pt>
              <c:pt idx="727">
                <c:v>106.990275</c:v>
              </c:pt>
              <c:pt idx="728">
                <c:v>106.98838499999999</c:v>
              </c:pt>
              <c:pt idx="729">
                <c:v>106.982292</c:v>
              </c:pt>
              <c:pt idx="730">
                <c:v>106.974155</c:v>
              </c:pt>
              <c:pt idx="731">
                <c:v>106.966448</c:v>
              </c:pt>
              <c:pt idx="732">
                <c:v>106.96012</c:v>
              </c:pt>
              <c:pt idx="733">
                <c:v>106.95481700000001</c:v>
              </c:pt>
              <c:pt idx="734">
                <c:v>106.950791</c:v>
              </c:pt>
              <c:pt idx="735">
                <c:v>106.949675</c:v>
              </c:pt>
              <c:pt idx="736">
                <c:v>106.952589</c:v>
              </c:pt>
              <c:pt idx="737">
                <c:v>106.958057</c:v>
              </c:pt>
              <c:pt idx="738">
                <c:v>106.962947</c:v>
              </c:pt>
              <c:pt idx="739">
                <c:v>106.965721</c:v>
              </c:pt>
              <c:pt idx="740">
                <c:v>106.967789</c:v>
              </c:pt>
              <c:pt idx="741">
                <c:v>106.97144900000001</c:v>
              </c:pt>
              <c:pt idx="742">
                <c:v>106.97723999999999</c:v>
              </c:pt>
              <c:pt idx="743">
                <c:v>106.98340899999999</c:v>
              </c:pt>
              <c:pt idx="744">
                <c:v>106.987191</c:v>
              </c:pt>
              <c:pt idx="745">
                <c:v>106.98639</c:v>
              </c:pt>
              <c:pt idx="746">
                <c:v>106.98054500000001</c:v>
              </c:pt>
              <c:pt idx="747">
                <c:v>106.971525</c:v>
              </c:pt>
              <c:pt idx="748">
                <c:v>106.96266</c:v>
              </c:pt>
              <c:pt idx="749">
                <c:v>106.95643800000001</c:v>
              </c:pt>
              <c:pt idx="750">
                <c:v>106.953186</c:v>
              </c:pt>
              <c:pt idx="751">
                <c:v>106.952152</c:v>
              </c:pt>
              <c:pt idx="752">
                <c:v>106.95323399999999</c:v>
              </c:pt>
              <c:pt idx="753">
                <c:v>106.95701699999999</c:v>
              </c:pt>
              <c:pt idx="754">
                <c:v>106.96338799999999</c:v>
              </c:pt>
              <c:pt idx="755">
                <c:v>106.97068299999999</c:v>
              </c:pt>
              <c:pt idx="756">
                <c:v>106.976202</c:v>
              </c:pt>
              <c:pt idx="757">
                <c:v>106.97756200000001</c:v>
              </c:pt>
              <c:pt idx="758">
                <c:v>106.973889</c:v>
              </c:pt>
              <c:pt idx="759">
                <c:v>106.966568</c:v>
              </c:pt>
              <c:pt idx="760">
                <c:v>106.95893700000001</c:v>
              </c:pt>
              <c:pt idx="761">
                <c:v>106.954381</c:v>
              </c:pt>
              <c:pt idx="762">
                <c:v>106.954508</c:v>
              </c:pt>
              <c:pt idx="763">
                <c:v>106.958932</c:v>
              </c:pt>
              <c:pt idx="764">
                <c:v>106.965827</c:v>
              </c:pt>
              <c:pt idx="765">
                <c:v>106.972498</c:v>
              </c:pt>
              <c:pt idx="766">
                <c:v>106.97636199999999</c:v>
              </c:pt>
              <c:pt idx="767">
                <c:v>106.976274</c:v>
              </c:pt>
              <c:pt idx="768">
                <c:v>106.972945</c:v>
              </c:pt>
              <c:pt idx="769">
                <c:v>106.967884</c:v>
              </c:pt>
              <c:pt idx="770">
                <c:v>106.962301</c:v>
              </c:pt>
              <c:pt idx="771">
                <c:v>106.957509</c:v>
              </c:pt>
              <c:pt idx="772">
                <c:v>106.955185</c:v>
              </c:pt>
              <c:pt idx="773">
                <c:v>106.95572300000001</c:v>
              </c:pt>
              <c:pt idx="774">
                <c:v>106.95695499999999</c:v>
              </c:pt>
              <c:pt idx="775">
                <c:v>106.956225</c:v>
              </c:pt>
              <c:pt idx="776">
                <c:v>106.95383</c:v>
              </c:pt>
              <c:pt idx="777">
                <c:v>106.952534</c:v>
              </c:pt>
              <c:pt idx="778">
                <c:v>106.95337600000001</c:v>
              </c:pt>
              <c:pt idx="779">
                <c:v>106.95393</c:v>
              </c:pt>
              <c:pt idx="780">
                <c:v>106.951864</c:v>
              </c:pt>
              <c:pt idx="781">
                <c:v>106.94859099999999</c:v>
              </c:pt>
              <c:pt idx="782">
                <c:v>106.947435</c:v>
              </c:pt>
              <c:pt idx="783">
                <c:v>106.949431</c:v>
              </c:pt>
              <c:pt idx="784">
                <c:v>106.95305399999999</c:v>
              </c:pt>
              <c:pt idx="785">
                <c:v>106.95717399999999</c:v>
              </c:pt>
              <c:pt idx="786">
                <c:v>106.962203</c:v>
              </c:pt>
              <c:pt idx="787">
                <c:v>106.96826799999999</c:v>
              </c:pt>
              <c:pt idx="788">
                <c:v>106.974211</c:v>
              </c:pt>
              <c:pt idx="789">
                <c:v>106.978807</c:v>
              </c:pt>
              <c:pt idx="790">
                <c:v>106.981599</c:v>
              </c:pt>
              <c:pt idx="791">
                <c:v>106.98236900000001</c:v>
              </c:pt>
              <c:pt idx="792">
                <c:v>106.98119800000001</c:v>
              </c:pt>
              <c:pt idx="793">
                <c:v>106.97947499999999</c:v>
              </c:pt>
              <c:pt idx="794">
                <c:v>106.979601</c:v>
              </c:pt>
              <c:pt idx="795">
                <c:v>106.98286299999999</c:v>
              </c:pt>
              <c:pt idx="796">
                <c:v>106.988215</c:v>
              </c:pt>
              <c:pt idx="797">
                <c:v>106.993622</c:v>
              </c:pt>
              <c:pt idx="798">
                <c:v>106.99798800000001</c:v>
              </c:pt>
              <c:pt idx="799">
                <c:v>107.000992</c:v>
              </c:pt>
              <c:pt idx="800">
                <c:v>107.001959</c:v>
              </c:pt>
              <c:pt idx="801">
                <c:v>107.000202</c:v>
              </c:pt>
              <c:pt idx="802">
                <c:v>106.996454</c:v>
              </c:pt>
              <c:pt idx="803">
                <c:v>106.99303399999999</c:v>
              </c:pt>
              <c:pt idx="804">
                <c:v>106.99212300000001</c:v>
              </c:pt>
              <c:pt idx="805">
                <c:v>106.994193</c:v>
              </c:pt>
              <c:pt idx="806">
                <c:v>106.99836999999999</c:v>
              </c:pt>
              <c:pt idx="807">
                <c:v>107.00376300000001</c:v>
              </c:pt>
              <c:pt idx="808">
                <c:v>107.009749</c:v>
              </c:pt>
              <c:pt idx="809">
                <c:v>107.015365</c:v>
              </c:pt>
              <c:pt idx="810">
                <c:v>107.01957899999999</c:v>
              </c:pt>
              <c:pt idx="811">
                <c:v>107.02235400000001</c:v>
              </c:pt>
              <c:pt idx="812">
                <c:v>107.02479700000001</c:v>
              </c:pt>
              <c:pt idx="813">
                <c:v>107.028047</c:v>
              </c:pt>
              <c:pt idx="814">
                <c:v>107.032281</c:v>
              </c:pt>
              <c:pt idx="815">
                <c:v>107.036846</c:v>
              </c:pt>
              <c:pt idx="816">
                <c:v>107.04086</c:v>
              </c:pt>
              <c:pt idx="817">
                <c:v>107.043494</c:v>
              </c:pt>
              <c:pt idx="818">
                <c:v>107.044319</c:v>
              </c:pt>
              <c:pt idx="819">
                <c:v>107.04393899999999</c:v>
              </c:pt>
              <c:pt idx="820">
                <c:v>107.04383300000001</c:v>
              </c:pt>
              <c:pt idx="821">
                <c:v>107.045085</c:v>
              </c:pt>
              <c:pt idx="822">
                <c:v>107.04745200000001</c:v>
              </c:pt>
              <c:pt idx="823">
                <c:v>107.04994000000001</c:v>
              </c:pt>
              <c:pt idx="824">
                <c:v>107.051968</c:v>
              </c:pt>
              <c:pt idx="825">
                <c:v>107.05367200000001</c:v>
              </c:pt>
              <c:pt idx="826">
                <c:v>107.05533800000001</c:v>
              </c:pt>
              <c:pt idx="827">
                <c:v>107.057075</c:v>
              </c:pt>
              <c:pt idx="828">
                <c:v>107.05904200000001</c:v>
              </c:pt>
              <c:pt idx="829">
                <c:v>107.061509</c:v>
              </c:pt>
              <c:pt idx="830">
                <c:v>107.06451</c:v>
              </c:pt>
              <c:pt idx="831">
                <c:v>107.067567</c:v>
              </c:pt>
              <c:pt idx="832">
                <c:v>107.070024</c:v>
              </c:pt>
              <c:pt idx="833">
                <c:v>107.071691</c:v>
              </c:pt>
              <c:pt idx="834">
                <c:v>107.072856</c:v>
              </c:pt>
              <c:pt idx="835">
                <c:v>107.073903</c:v>
              </c:pt>
              <c:pt idx="836">
                <c:v>107.07503699999999</c:v>
              </c:pt>
              <c:pt idx="837">
                <c:v>107.07643299999999</c:v>
              </c:pt>
              <c:pt idx="838">
                <c:v>107.078289</c:v>
              </c:pt>
              <c:pt idx="839">
                <c:v>107.080614</c:v>
              </c:pt>
              <c:pt idx="840">
                <c:v>107.083111</c:v>
              </c:pt>
              <c:pt idx="841">
                <c:v>107.08538900000001</c:v>
              </c:pt>
              <c:pt idx="842">
                <c:v>107.087329</c:v>
              </c:pt>
              <c:pt idx="843">
                <c:v>107.089073</c:v>
              </c:pt>
              <c:pt idx="844">
                <c:v>107.09081500000001</c:v>
              </c:pt>
              <c:pt idx="845">
                <c:v>107.09267199999999</c:v>
              </c:pt>
              <c:pt idx="846">
                <c:v>107.094708</c:v>
              </c:pt>
              <c:pt idx="847">
                <c:v>107.09698899999999</c:v>
              </c:pt>
              <c:pt idx="848">
                <c:v>107.09952</c:v>
              </c:pt>
              <c:pt idx="849">
                <c:v>107.102163</c:v>
              </c:pt>
              <c:pt idx="850">
                <c:v>107.104653</c:v>
              </c:pt>
              <c:pt idx="851">
                <c:v>107.106785</c:v>
              </c:pt>
              <c:pt idx="852">
                <c:v>107.10853899999999</c:v>
              </c:pt>
              <c:pt idx="853">
                <c:v>107.110071</c:v>
              </c:pt>
              <c:pt idx="854">
                <c:v>107.111603</c:v>
              </c:pt>
              <c:pt idx="855">
                <c:v>107.11332400000001</c:v>
              </c:pt>
              <c:pt idx="856">
                <c:v>107.115419</c:v>
              </c:pt>
              <c:pt idx="857">
                <c:v>107.118049</c:v>
              </c:pt>
              <c:pt idx="858">
                <c:v>107.121195</c:v>
              </c:pt>
              <c:pt idx="859">
                <c:v>107.124554</c:v>
              </c:pt>
              <c:pt idx="860">
                <c:v>107.12765400000001</c:v>
              </c:pt>
              <c:pt idx="861">
                <c:v>107.130224</c:v>
              </c:pt>
              <c:pt idx="862">
                <c:v>107.132347</c:v>
              </c:pt>
              <c:pt idx="863">
                <c:v>107.13432299999999</c:v>
              </c:pt>
              <c:pt idx="864">
                <c:v>107.13643399999999</c:v>
              </c:pt>
              <c:pt idx="865">
                <c:v>107.138822</c:v>
              </c:pt>
              <c:pt idx="866">
                <c:v>107.14151</c:v>
              </c:pt>
              <c:pt idx="867">
                <c:v>107.144425</c:v>
              </c:pt>
              <c:pt idx="868">
                <c:v>107.147474</c:v>
              </c:pt>
              <c:pt idx="869">
                <c:v>107.150713</c:v>
              </c:pt>
              <c:pt idx="870">
                <c:v>107.15433299999999</c:v>
              </c:pt>
              <c:pt idx="871">
                <c:v>107.158331</c:v>
              </c:pt>
              <c:pt idx="872">
                <c:v>107.16222399999999</c:v>
              </c:pt>
              <c:pt idx="873">
                <c:v>107.16534299999999</c:v>
              </c:pt>
              <c:pt idx="874">
                <c:v>107.16743099999999</c:v>
              </c:pt>
              <c:pt idx="875">
                <c:v>107.168736</c:v>
              </c:pt>
              <c:pt idx="876">
                <c:v>107.169651</c:v>
              </c:pt>
              <c:pt idx="877">
                <c:v>107.17046999999999</c:v>
              </c:pt>
              <c:pt idx="878">
                <c:v>107.17156</c:v>
              </c:pt>
              <c:pt idx="879">
                <c:v>107.17349299999999</c:v>
              </c:pt>
              <c:pt idx="880">
                <c:v>107.17671199999999</c:v>
              </c:pt>
              <c:pt idx="881">
                <c:v>107.18112000000001</c:v>
              </c:pt>
              <c:pt idx="882">
                <c:v>107.185993</c:v>
              </c:pt>
              <c:pt idx="883">
                <c:v>107.190422</c:v>
              </c:pt>
              <c:pt idx="884">
                <c:v>107.193887</c:v>
              </c:pt>
              <c:pt idx="885">
                <c:v>107.196455</c:v>
              </c:pt>
              <c:pt idx="886">
                <c:v>107.19851800000001</c:v>
              </c:pt>
              <c:pt idx="887">
                <c:v>107.200262</c:v>
              </c:pt>
              <c:pt idx="888">
                <c:v>107.20152299999999</c:v>
              </c:pt>
              <c:pt idx="889">
                <c:v>107.20228400000001</c:v>
              </c:pt>
              <c:pt idx="890">
                <c:v>107.203126</c:v>
              </c:pt>
              <c:pt idx="891">
                <c:v>107.20486099999999</c:v>
              </c:pt>
              <c:pt idx="892">
                <c:v>107.20765900000001</c:v>
              </c:pt>
              <c:pt idx="893">
                <c:v>107.210824</c:v>
              </c:pt>
              <c:pt idx="894">
                <c:v>107.21358499999999</c:v>
              </c:pt>
              <c:pt idx="895">
                <c:v>107.215975</c:v>
              </c:pt>
              <c:pt idx="896">
                <c:v>107.218574</c:v>
              </c:pt>
              <c:pt idx="897">
                <c:v>107.221558</c:v>
              </c:pt>
              <c:pt idx="898">
                <c:v>107.224192</c:v>
              </c:pt>
              <c:pt idx="899">
                <c:v>107.225424</c:v>
              </c:pt>
              <c:pt idx="900">
                <c:v>107.22497199999999</c:v>
              </c:pt>
              <c:pt idx="901">
                <c:v>107.224037</c:v>
              </c:pt>
              <c:pt idx="902">
                <c:v>107.224577</c:v>
              </c:pt>
              <c:pt idx="903">
                <c:v>107.22785500000001</c:v>
              </c:pt>
              <c:pt idx="904">
                <c:v>107.233688</c:v>
              </c:pt>
              <c:pt idx="905">
                <c:v>107.240566</c:v>
              </c:pt>
              <c:pt idx="906">
                <c:v>107.24633</c:v>
              </c:pt>
              <c:pt idx="907">
                <c:v>107.24878099999999</c:v>
              </c:pt>
              <c:pt idx="908">
                <c:v>107.246495</c:v>
              </c:pt>
              <c:pt idx="909">
                <c:v>107.239767</c:v>
              </c:pt>
              <c:pt idx="910">
                <c:v>107.230924</c:v>
              </c:pt>
              <c:pt idx="911">
                <c:v>107.224011</c:v>
              </c:pt>
              <c:pt idx="912">
                <c:v>107.223766</c:v>
              </c:pt>
              <c:pt idx="913">
                <c:v>107.232692</c:v>
              </c:pt>
              <c:pt idx="914">
                <c:v>107.247303</c:v>
              </c:pt>
              <c:pt idx="915">
                <c:v>107.258751</c:v>
              </c:pt>
              <c:pt idx="916">
                <c:v>107.25975</c:v>
              </c:pt>
              <c:pt idx="917">
                <c:v>107.250254</c:v>
              </c:pt>
              <c:pt idx="918">
                <c:v>107.235472</c:v>
              </c:pt>
              <c:pt idx="919">
                <c:v>107.220518</c:v>
              </c:pt>
              <c:pt idx="920">
                <c:v>107.20957900000001</c:v>
              </c:pt>
              <c:pt idx="921">
                <c:v>107.207487</c:v>
              </c:pt>
              <c:pt idx="922">
                <c:v>107.216328</c:v>
              </c:pt>
              <c:pt idx="923">
                <c:v>107.230261</c:v>
              </c:pt>
              <c:pt idx="924">
                <c:v>107.239001</c:v>
              </c:pt>
              <c:pt idx="925">
                <c:v>107.23818</c:v>
              </c:pt>
              <c:pt idx="926">
                <c:v>107.23252100000001</c:v>
              </c:pt>
              <c:pt idx="927">
                <c:v>107.22793799999999</c:v>
              </c:pt>
              <c:pt idx="928">
                <c:v>107.224824</c:v>
              </c:pt>
              <c:pt idx="929">
                <c:v>107.22072799999999</c:v>
              </c:pt>
              <c:pt idx="930">
                <c:v>107.214947</c:v>
              </c:pt>
              <c:pt idx="931">
                <c:v>107.207571</c:v>
              </c:pt>
              <c:pt idx="932">
                <c:v>107.198199</c:v>
              </c:pt>
              <c:pt idx="933">
                <c:v>107.189722</c:v>
              </c:pt>
              <c:pt idx="934">
                <c:v>107.19011500000001</c:v>
              </c:pt>
              <c:pt idx="935">
                <c:v>107.20524</c:v>
              </c:pt>
              <c:pt idx="936">
                <c:v>107.23064599999999</c:v>
              </c:pt>
              <c:pt idx="937">
                <c:v>107.254313</c:v>
              </c:pt>
              <c:pt idx="938">
                <c:v>107.267051</c:v>
              </c:pt>
              <c:pt idx="939">
                <c:v>107.267556</c:v>
              </c:pt>
              <c:pt idx="940">
                <c:v>107.25872099999999</c:v>
              </c:pt>
              <c:pt idx="941">
                <c:v>107.24317600000001</c:v>
              </c:pt>
              <c:pt idx="942">
                <c:v>107.223528</c:v>
              </c:pt>
              <c:pt idx="943">
                <c:v>107.204493</c:v>
              </c:pt>
              <c:pt idx="944">
                <c:v>107.192669</c:v>
              </c:pt>
              <c:pt idx="945">
                <c:v>107.193198</c:v>
              </c:pt>
              <c:pt idx="946">
                <c:v>107.20517700000001</c:v>
              </c:pt>
              <c:pt idx="947">
                <c:v>107.219911</c:v>
              </c:pt>
              <c:pt idx="948">
                <c:v>107.226339</c:v>
              </c:pt>
              <c:pt idx="949">
                <c:v>107.22087399999999</c:v>
              </c:pt>
              <c:pt idx="950">
                <c:v>107.210649</c:v>
              </c:pt>
              <c:pt idx="951">
                <c:v>107.20434899999999</c:v>
              </c:pt>
              <c:pt idx="952">
                <c:v>107.200391</c:v>
              </c:pt>
              <c:pt idx="953">
                <c:v>107.187371</c:v>
              </c:pt>
              <c:pt idx="954">
                <c:v>107.156468</c:v>
              </c:pt>
              <c:pt idx="955">
                <c:v>107.111304</c:v>
              </c:pt>
              <c:pt idx="956">
                <c:v>107.065792</c:v>
              </c:pt>
              <c:pt idx="957">
                <c:v>107.033202</c:v>
              </c:pt>
              <c:pt idx="958">
                <c:v>107.016042</c:v>
              </c:pt>
              <c:pt idx="959">
                <c:v>107.004068</c:v>
              </c:pt>
              <c:pt idx="960">
                <c:v>106.981897</c:v>
              </c:pt>
              <c:pt idx="961">
                <c:v>106.940518</c:v>
              </c:pt>
              <c:pt idx="962">
                <c:v>106.882291</c:v>
              </c:pt>
              <c:pt idx="963">
                <c:v>106.815026</c:v>
              </c:pt>
              <c:pt idx="964">
                <c:v>106.743033</c:v>
              </c:pt>
              <c:pt idx="965">
                <c:v>106.666653</c:v>
              </c:pt>
              <c:pt idx="966">
                <c:v>106.589033</c:v>
              </c:pt>
              <c:pt idx="967">
                <c:v>106.51743</c:v>
              </c:pt>
              <c:pt idx="968">
                <c:v>106.454931</c:v>
              </c:pt>
              <c:pt idx="969">
                <c:v>106.394048</c:v>
              </c:pt>
              <c:pt idx="970">
                <c:v>106.322684</c:v>
              </c:pt>
              <c:pt idx="971">
                <c:v>106.237561</c:v>
              </c:pt>
              <c:pt idx="972">
                <c:v>106.15032600000001</c:v>
              </c:pt>
              <c:pt idx="973">
                <c:v>106.078851</c:v>
              </c:pt>
              <c:pt idx="974">
                <c:v>106.030366</c:v>
              </c:pt>
              <c:pt idx="975">
                <c:v>105.991602</c:v>
              </c:pt>
              <c:pt idx="976">
                <c:v>105.93612899999999</c:v>
              </c:pt>
              <c:pt idx="977">
                <c:v>105.844112</c:v>
              </c:pt>
              <c:pt idx="978">
                <c:v>105.717641</c:v>
              </c:pt>
              <c:pt idx="979">
                <c:v>105.578108</c:v>
              </c:pt>
              <c:pt idx="980">
                <c:v>105.448545</c:v>
              </c:pt>
              <c:pt idx="981">
                <c:v>105.33667800000001</c:v>
              </c:pt>
              <c:pt idx="982">
                <c:v>105.232829</c:v>
              </c:pt>
              <c:pt idx="983">
                <c:v>105.122035</c:v>
              </c:pt>
              <c:pt idx="984">
                <c:v>104.997846</c:v>
              </c:pt>
              <c:pt idx="985">
                <c:v>104.865202</c:v>
              </c:pt>
              <c:pt idx="986">
                <c:v>104.73106</c:v>
              </c:pt>
              <c:pt idx="987">
                <c:v>104.593559</c:v>
              </c:pt>
              <c:pt idx="988">
                <c:v>104.442528</c:v>
              </c:pt>
              <c:pt idx="989">
                <c:v>104.272284</c:v>
              </c:pt>
              <c:pt idx="990">
                <c:v>104.093363</c:v>
              </c:pt>
              <c:pt idx="991">
                <c:v>103.92862100000001</c:v>
              </c:pt>
              <c:pt idx="992">
                <c:v>103.79482299999999</c:v>
              </c:pt>
              <c:pt idx="993">
                <c:v>103.68662399999999</c:v>
              </c:pt>
              <c:pt idx="994">
                <c:v>103.579396</c:v>
              </c:pt>
              <c:pt idx="995">
                <c:v>103.449657</c:v>
              </c:pt>
              <c:pt idx="996">
                <c:v>103.294224</c:v>
              </c:pt>
              <c:pt idx="997">
                <c:v>103.1298</c:v>
              </c:pt>
              <c:pt idx="998">
                <c:v>102.97522499999999</c:v>
              </c:pt>
              <c:pt idx="999">
                <c:v>102.83631200000001</c:v>
              </c:pt>
              <c:pt idx="1000">
                <c:v>102.70723599999999</c:v>
              </c:pt>
              <c:pt idx="1001">
                <c:v>102.58206800000001</c:v>
              </c:pt>
              <c:pt idx="1002">
                <c:v>102.461873</c:v>
              </c:pt>
              <c:pt idx="1003">
                <c:v>102.353054</c:v>
              </c:pt>
              <c:pt idx="1004">
                <c:v>102.260909</c:v>
              </c:pt>
              <c:pt idx="1005">
                <c:v>102.18014100000001</c:v>
              </c:pt>
              <c:pt idx="1006">
                <c:v>102.08623</c:v>
              </c:pt>
              <c:pt idx="1007">
                <c:v>101.941621</c:v>
              </c:pt>
              <c:pt idx="1008">
                <c:v>101.724609</c:v>
              </c:pt>
              <c:pt idx="1009">
                <c:v>101.45912</c:v>
              </c:pt>
              <c:pt idx="1010">
                <c:v>101.20962299999999</c:v>
              </c:pt>
              <c:pt idx="1011">
                <c:v>101.038207</c:v>
              </c:pt>
              <c:pt idx="1012">
                <c:v>100.966728</c:v>
              </c:pt>
              <c:pt idx="1013">
                <c:v>100.97729200000001</c:v>
              </c:pt>
              <c:pt idx="1014">
                <c:v>101.03475400000001</c:v>
              </c:pt>
              <c:pt idx="1015">
                <c:v>101.102222</c:v>
              </c:pt>
              <c:pt idx="1016">
                <c:v>101.147739</c:v>
              </c:pt>
              <c:pt idx="1017">
                <c:v>101.157245</c:v>
              </c:pt>
              <c:pt idx="1018">
                <c:v>101.144524</c:v>
              </c:pt>
              <c:pt idx="1019">
                <c:v>101.13672800000001</c:v>
              </c:pt>
              <c:pt idx="1020">
                <c:v>101.144216</c:v>
              </c:pt>
              <c:pt idx="1021">
                <c:v>101.150839</c:v>
              </c:pt>
              <c:pt idx="1022">
                <c:v>101.135499</c:v>
              </c:pt>
              <c:pt idx="1023">
                <c:v>101.09459099999999</c:v>
              </c:pt>
              <c:pt idx="1024">
                <c:v>101.039969</c:v>
              </c:pt>
              <c:pt idx="1025">
                <c:v>100.985361</c:v>
              </c:pt>
              <c:pt idx="1026">
                <c:v>100.94323900000001</c:v>
              </c:pt>
              <c:pt idx="1027">
                <c:v>100.92771999999999</c:v>
              </c:pt>
              <c:pt idx="1028">
                <c:v>100.948486</c:v>
              </c:pt>
              <c:pt idx="1029">
                <c:v>101.001591</c:v>
              </c:pt>
              <c:pt idx="1030">
                <c:v>101.073454</c:v>
              </c:pt>
              <c:pt idx="1031">
                <c:v>101.15549300000001</c:v>
              </c:pt>
              <c:pt idx="1032">
                <c:v>101.25049300000001</c:v>
              </c:pt>
              <c:pt idx="1033">
                <c:v>101.364499</c:v>
              </c:pt>
              <c:pt idx="1034">
                <c:v>101.496028</c:v>
              </c:pt>
              <c:pt idx="1035">
                <c:v>101.63306300000001</c:v>
              </c:pt>
              <c:pt idx="1036">
                <c:v>101.75711800000001</c:v>
              </c:pt>
              <c:pt idx="1037">
                <c:v>101.85171800000001</c:v>
              </c:pt>
              <c:pt idx="1038">
                <c:v>101.913668</c:v>
              </c:pt>
              <c:pt idx="1039">
                <c:v>101.959081</c:v>
              </c:pt>
              <c:pt idx="1040">
                <c:v>102.01393</c:v>
              </c:pt>
              <c:pt idx="1041">
                <c:v>102.09319600000001</c:v>
              </c:pt>
              <c:pt idx="1042">
                <c:v>102.18858400000001</c:v>
              </c:pt>
              <c:pt idx="1043">
                <c:v>102.27868100000001</c:v>
              </c:pt>
              <c:pt idx="1044">
                <c:v>102.351433</c:v>
              </c:pt>
              <c:pt idx="1045">
                <c:v>102.415204</c:v>
              </c:pt>
              <c:pt idx="1046">
                <c:v>102.487927</c:v>
              </c:pt>
              <c:pt idx="1047">
                <c:v>102.57741900000001</c:v>
              </c:pt>
              <c:pt idx="1048">
                <c:v>102.67469</c:v>
              </c:pt>
              <c:pt idx="1049">
                <c:v>102.765094</c:v>
              </c:pt>
              <c:pt idx="1050">
                <c:v>102.84174400000001</c:v>
              </c:pt>
              <c:pt idx="1051">
                <c:v>102.905958</c:v>
              </c:pt>
              <c:pt idx="1052">
                <c:v>102.958763</c:v>
              </c:pt>
              <c:pt idx="1053">
                <c:v>102.99814000000001</c:v>
              </c:pt>
              <c:pt idx="1054">
                <c:v>103.02538199999999</c:v>
              </c:pt>
              <c:pt idx="1055">
                <c:v>103.048468</c:v>
              </c:pt>
              <c:pt idx="1056">
                <c:v>103.075316</c:v>
              </c:pt>
              <c:pt idx="1057">
                <c:v>103.107438</c:v>
              </c:pt>
              <c:pt idx="1058">
                <c:v>103.142785</c:v>
              </c:pt>
              <c:pt idx="1059">
                <c:v>103.179399</c:v>
              </c:pt>
              <c:pt idx="1060">
                <c:v>103.211685</c:v>
              </c:pt>
              <c:pt idx="1061">
                <c:v>103.22787</c:v>
              </c:pt>
              <c:pt idx="1062">
                <c:v>103.21958100000001</c:v>
              </c:pt>
              <c:pt idx="1063">
                <c:v>103.194811</c:v>
              </c:pt>
              <c:pt idx="1064">
                <c:v>103.174238</c:v>
              </c:pt>
              <c:pt idx="1065">
                <c:v>103.170728</c:v>
              </c:pt>
              <c:pt idx="1066">
                <c:v>103.176946</c:v>
              </c:pt>
              <c:pt idx="1067">
                <c:v>103.176692</c:v>
              </c:pt>
              <c:pt idx="1068">
                <c:v>103.16364400000001</c:v>
              </c:pt>
              <c:pt idx="1069">
                <c:v>103.14356100000001</c:v>
              </c:pt>
              <c:pt idx="1070">
                <c:v>103.12163700000001</c:v>
              </c:pt>
              <c:pt idx="1071">
                <c:v>103.09630799999999</c:v>
              </c:pt>
              <c:pt idx="1072">
                <c:v>103.06708999999999</c:v>
              </c:pt>
              <c:pt idx="1073">
                <c:v>103.04063499999999</c:v>
              </c:pt>
              <c:pt idx="1074">
                <c:v>103.02263000000001</c:v>
              </c:pt>
              <c:pt idx="1075">
                <c:v>103.007042</c:v>
              </c:pt>
              <c:pt idx="1076">
                <c:v>102.980766</c:v>
              </c:pt>
              <c:pt idx="1077">
                <c:v>102.939655</c:v>
              </c:pt>
              <c:pt idx="1078">
                <c:v>102.894732</c:v>
              </c:pt>
              <c:pt idx="1079">
                <c:v>102.860654</c:v>
              </c:pt>
              <c:pt idx="1080">
                <c:v>102.841999</c:v>
              </c:pt>
              <c:pt idx="1081">
                <c:v>102.832885</c:v>
              </c:pt>
              <c:pt idx="1082">
                <c:v>102.825283</c:v>
              </c:pt>
              <c:pt idx="1083">
                <c:v>102.813345</c:v>
              </c:pt>
              <c:pt idx="1084">
                <c:v>102.79264000000001</c:v>
              </c:pt>
              <c:pt idx="1085">
                <c:v>102.76133799999999</c:v>
              </c:pt>
              <c:pt idx="1086">
                <c:v>102.72335</c:v>
              </c:pt>
              <c:pt idx="1087">
                <c:v>102.687099</c:v>
              </c:pt>
              <c:pt idx="1088">
                <c:v>102.659779</c:v>
              </c:pt>
              <c:pt idx="1089">
                <c:v>102.643771</c:v>
              </c:pt>
              <c:pt idx="1090">
                <c:v>102.63727900000001</c:v>
              </c:pt>
              <c:pt idx="1091">
                <c:v>102.635175</c:v>
              </c:pt>
              <c:pt idx="1092">
                <c:v>102.628781</c:v>
              </c:pt>
              <c:pt idx="1093">
                <c:v>102.607187</c:v>
              </c:pt>
              <c:pt idx="1094">
                <c:v>102.56009400000001</c:v>
              </c:pt>
              <c:pt idx="1095">
                <c:v>102.480918</c:v>
              </c:pt>
              <c:pt idx="1096">
                <c:v>102.37300500000001</c:v>
              </c:pt>
              <c:pt idx="1097">
                <c:v>102.25962800000001</c:v>
              </c:pt>
              <c:pt idx="1098">
                <c:v>102.184792</c:v>
              </c:pt>
              <c:pt idx="1099">
                <c:v>102.190186</c:v>
              </c:pt>
              <c:pt idx="1100">
                <c:v>102.284038</c:v>
              </c:pt>
              <c:pt idx="1101">
                <c:v>102.43163800000001</c:v>
              </c:pt>
              <c:pt idx="1102">
                <c:v>102.57997</c:v>
              </c:pt>
              <c:pt idx="1103">
                <c:v>102.69384700000001</c:v>
              </c:pt>
              <c:pt idx="1104">
                <c:v>102.767758</c:v>
              </c:pt>
              <c:pt idx="1105">
                <c:v>102.811773</c:v>
              </c:pt>
              <c:pt idx="1106">
                <c:v>102.837974</c:v>
              </c:pt>
              <c:pt idx="1107">
                <c:v>102.858628</c:v>
              </c:pt>
              <c:pt idx="1108">
                <c:v>102.885482</c:v>
              </c:pt>
              <c:pt idx="1109">
                <c:v>102.92270600000001</c:v>
              </c:pt>
              <c:pt idx="1110">
                <c:v>102.963515</c:v>
              </c:pt>
              <c:pt idx="1111">
                <c:v>102.998214</c:v>
              </c:pt>
              <c:pt idx="1112">
                <c:v>103.024638</c:v>
              </c:pt>
              <c:pt idx="1113">
                <c:v>103.04883100000001</c:v>
              </c:pt>
              <c:pt idx="1114">
                <c:v>103.078142</c:v>
              </c:pt>
              <c:pt idx="1115">
                <c:v>103.11718399999999</c:v>
              </c:pt>
              <c:pt idx="1116">
                <c:v>103.16894000000001</c:v>
              </c:pt>
              <c:pt idx="1117">
                <c:v>103.234943</c:v>
              </c:pt>
              <c:pt idx="1118">
                <c:v>103.31308</c:v>
              </c:pt>
              <c:pt idx="1119">
                <c:v>103.398118</c:v>
              </c:pt>
              <c:pt idx="1120">
                <c:v>103.486098</c:v>
              </c:pt>
              <c:pt idx="1121">
                <c:v>103.576791</c:v>
              </c:pt>
              <c:pt idx="1122">
                <c:v>103.67032500000001</c:v>
              </c:pt>
              <c:pt idx="1123">
                <c:v>103.762924</c:v>
              </c:pt>
              <c:pt idx="1124">
                <c:v>103.84821599999999</c:v>
              </c:pt>
              <c:pt idx="1125">
                <c:v>103.922562</c:v>
              </c:pt>
              <c:pt idx="1126">
                <c:v>103.987213</c:v>
              </c:pt>
              <c:pt idx="1127">
                <c:v>104.045086</c:v>
              </c:pt>
              <c:pt idx="1128">
                <c:v>104.097667</c:v>
              </c:pt>
              <c:pt idx="1129">
                <c:v>104.146383</c:v>
              </c:pt>
              <c:pt idx="1130">
                <c:v>104.19540499999999</c:v>
              </c:pt>
              <c:pt idx="1131">
                <c:v>104.250579</c:v>
              </c:pt>
              <c:pt idx="1132">
                <c:v>104.31559900000001</c:v>
              </c:pt>
              <c:pt idx="1133">
                <c:v>104.391138</c:v>
              </c:pt>
              <c:pt idx="1134">
                <c:v>104.477582</c:v>
              </c:pt>
              <c:pt idx="1135">
                <c:v>104.57575199999999</c:v>
              </c:pt>
              <c:pt idx="1136">
                <c:v>104.683314</c:v>
              </c:pt>
              <c:pt idx="1137">
                <c:v>104.792962</c:v>
              </c:pt>
              <c:pt idx="1138">
                <c:v>104.89760800000001</c:v>
              </c:pt>
              <c:pt idx="1139">
                <c:v>104.99704699999999</c:v>
              </c:pt>
              <c:pt idx="1140">
                <c:v>105.096459</c:v>
              </c:pt>
              <c:pt idx="1141">
                <c:v>105.197574</c:v>
              </c:pt>
              <c:pt idx="1142">
                <c:v>105.293699</c:v>
              </c:pt>
              <c:pt idx="1143">
                <c:v>105.375581</c:v>
              </c:pt>
              <c:pt idx="1144">
                <c:v>105.44022099999999</c:v>
              </c:pt>
              <c:pt idx="1145">
                <c:v>105.492138</c:v>
              </c:pt>
              <c:pt idx="1146">
                <c:v>105.539591</c:v>
              </c:pt>
              <c:pt idx="1147">
                <c:v>105.5907</c:v>
              </c:pt>
              <c:pt idx="1148">
                <c:v>105.650583</c:v>
              </c:pt>
              <c:pt idx="1149">
                <c:v>105.719401</c:v>
              </c:pt>
              <c:pt idx="1150">
                <c:v>105.792896</c:v>
              </c:pt>
              <c:pt idx="1151">
                <c:v>105.86604</c:v>
              </c:pt>
              <c:pt idx="1152">
                <c:v>105.936791</c:v>
              </c:pt>
              <c:pt idx="1153">
                <c:v>106.005819</c:v>
              </c:pt>
              <c:pt idx="1154">
                <c:v>106.072962</c:v>
              </c:pt>
              <c:pt idx="1155">
                <c:v>106.13543199999999</c:v>
              </c:pt>
              <c:pt idx="1156">
                <c:v>106.190212</c:v>
              </c:pt>
              <c:pt idx="1157">
                <c:v>106.23764199999999</c:v>
              </c:pt>
              <c:pt idx="1158">
                <c:v>106.282297</c:v>
              </c:pt>
              <c:pt idx="1159">
                <c:v>106.33013</c:v>
              </c:pt>
              <c:pt idx="1160">
                <c:v>106.38376</c:v>
              </c:pt>
              <c:pt idx="1161">
                <c:v>106.439605</c:v>
              </c:pt>
              <c:pt idx="1162">
                <c:v>106.49019</c:v>
              </c:pt>
              <c:pt idx="1163">
                <c:v>106.530691</c:v>
              </c:pt>
              <c:pt idx="1164">
                <c:v>106.56338700000001</c:v>
              </c:pt>
              <c:pt idx="1165">
                <c:v>106.594618</c:v>
              </c:pt>
              <c:pt idx="1166">
                <c:v>106.627415</c:v>
              </c:pt>
              <c:pt idx="1167">
                <c:v>106.659055</c:v>
              </c:pt>
              <c:pt idx="1168">
                <c:v>106.686319</c:v>
              </c:pt>
              <c:pt idx="1169">
                <c:v>106.710646</c:v>
              </c:pt>
              <c:pt idx="1170">
                <c:v>106.735843</c:v>
              </c:pt>
              <c:pt idx="1171">
                <c:v>106.761888</c:v>
              </c:pt>
              <c:pt idx="1172">
                <c:v>106.78401599999999</c:v>
              </c:pt>
              <c:pt idx="1173">
                <c:v>106.79867299999999</c:v>
              </c:pt>
              <c:pt idx="1174">
                <c:v>106.80860199999999</c:v>
              </c:pt>
              <c:pt idx="1175">
                <c:v>106.820806</c:v>
              </c:pt>
              <c:pt idx="1176">
                <c:v>106.840062</c:v>
              </c:pt>
              <c:pt idx="1177">
                <c:v>106.86517000000001</c:v>
              </c:pt>
              <c:pt idx="1178">
                <c:v>106.891126</c:v>
              </c:pt>
              <c:pt idx="1179">
                <c:v>106.91379999999999</c:v>
              </c:pt>
              <c:pt idx="1180">
                <c:v>106.932176</c:v>
              </c:pt>
              <c:pt idx="1181">
                <c:v>106.94653099999999</c:v>
              </c:pt>
              <c:pt idx="1182">
                <c:v>106.955883</c:v>
              </c:pt>
              <c:pt idx="1183">
                <c:v>106.958853</c:v>
              </c:pt>
              <c:pt idx="1184">
                <c:v>106.957211</c:v>
              </c:pt>
              <c:pt idx="1185">
                <c:v>106.956884</c:v>
              </c:pt>
              <c:pt idx="1186">
                <c:v>106.96359699999999</c:v>
              </c:pt>
              <c:pt idx="1187">
                <c:v>106.977394</c:v>
              </c:pt>
              <c:pt idx="1188">
                <c:v>106.99229200000001</c:v>
              </c:pt>
              <c:pt idx="1189">
                <c:v>107.001672</c:v>
              </c:pt>
              <c:pt idx="1190">
                <c:v>107.004273</c:v>
              </c:pt>
              <c:pt idx="1191">
                <c:v>107.005591</c:v>
              </c:pt>
              <c:pt idx="1192">
                <c:v>107.01338800000001</c:v>
              </c:pt>
              <c:pt idx="1193">
                <c:v>107.03031799999999</c:v>
              </c:pt>
              <c:pt idx="1194">
                <c:v>107.05073</c:v>
              </c:pt>
              <c:pt idx="1195">
                <c:v>107.06666800000001</c:v>
              </c:pt>
              <c:pt idx="1196">
                <c:v>107.07795900000001</c:v>
              </c:pt>
              <c:pt idx="1197">
                <c:v>107.09339199999999</c:v>
              </c:pt>
              <c:pt idx="1198">
                <c:v>107.11958199999999</c:v>
              </c:pt>
              <c:pt idx="1199">
                <c:v>107.151233</c:v>
              </c:pt>
              <c:pt idx="1200">
                <c:v>107.176086</c:v>
              </c:pt>
              <c:pt idx="1201">
                <c:v>107.187753</c:v>
              </c:pt>
              <c:pt idx="1202">
                <c:v>107.18941700000001</c:v>
              </c:pt>
              <c:pt idx="1203">
                <c:v>107.186964</c:v>
              </c:pt>
              <c:pt idx="1204">
                <c:v>107.184498</c:v>
              </c:pt>
              <c:pt idx="1205">
                <c:v>107.186488</c:v>
              </c:pt>
              <c:pt idx="1206">
                <c:v>107.196896</c:v>
              </c:pt>
              <c:pt idx="1207">
                <c:v>107.212735</c:v>
              </c:pt>
              <c:pt idx="1208">
                <c:v>107.224003</c:v>
              </c:pt>
              <c:pt idx="1209">
                <c:v>107.224605</c:v>
              </c:pt>
              <c:pt idx="1210">
                <c:v>107.219719</c:v>
              </c:pt>
              <c:pt idx="1211">
                <c:v>107.218254</c:v>
              </c:pt>
              <c:pt idx="1212">
                <c:v>107.22106700000001</c:v>
              </c:pt>
              <c:pt idx="1213">
                <c:v>107.222043</c:v>
              </c:pt>
              <c:pt idx="1214">
                <c:v>107.219032</c:v>
              </c:pt>
              <c:pt idx="1215">
                <c:v>107.21763300000001</c:v>
              </c:pt>
              <c:pt idx="1216">
                <c:v>107.223485</c:v>
              </c:pt>
              <c:pt idx="1217">
                <c:v>107.235641</c:v>
              </c:pt>
              <c:pt idx="1218">
                <c:v>107.249121</c:v>
              </c:pt>
              <c:pt idx="1219">
                <c:v>107.26071</c:v>
              </c:pt>
              <c:pt idx="1220">
                <c:v>107.270138</c:v>
              </c:pt>
              <c:pt idx="1221">
                <c:v>107.277456</c:v>
              </c:pt>
              <c:pt idx="1222">
                <c:v>107.28219</c:v>
              </c:pt>
              <c:pt idx="1223">
                <c:v>107.284993</c:v>
              </c:pt>
              <c:pt idx="1224">
                <c:v>107.288222</c:v>
              </c:pt>
              <c:pt idx="1225">
                <c:v>107.294021</c:v>
              </c:pt>
              <c:pt idx="1226">
                <c:v>107.302193</c:v>
              </c:pt>
              <c:pt idx="1227">
                <c:v>107.31023399999999</c:v>
              </c:pt>
              <c:pt idx="1228">
                <c:v>107.31547399999999</c:v>
              </c:pt>
              <c:pt idx="1229">
                <c:v>107.317358</c:v>
              </c:pt>
              <c:pt idx="1230">
                <c:v>107.317847</c:v>
              </c:pt>
              <c:pt idx="1231">
                <c:v>107.31982600000001</c:v>
              </c:pt>
              <c:pt idx="1232">
                <c:v>107.324684</c:v>
              </c:pt>
              <c:pt idx="1233">
                <c:v>107.331459</c:v>
              </c:pt>
              <c:pt idx="1234">
                <c:v>107.337954</c:v>
              </c:pt>
              <c:pt idx="1235">
                <c:v>107.342758</c:v>
              </c:pt>
              <c:pt idx="1236">
                <c:v>107.346304</c:v>
              </c:pt>
              <c:pt idx="1237">
                <c:v>107.35005200000001</c:v>
              </c:pt>
              <c:pt idx="1238">
                <c:v>107.354865</c:v>
              </c:pt>
              <c:pt idx="1239">
                <c:v>107.360322</c:v>
              </c:pt>
              <c:pt idx="1240">
                <c:v>107.365449</c:v>
              </c:pt>
              <c:pt idx="1241">
                <c:v>107.369697</c:v>
              </c:pt>
              <c:pt idx="1242">
                <c:v>107.373068</c:v>
              </c:pt>
              <c:pt idx="1243">
                <c:v>107.375665</c:v>
              </c:pt>
              <c:pt idx="1244">
                <c:v>107.377803</c:v>
              </c:pt>
              <c:pt idx="1245">
                <c:v>107.38032200000001</c:v>
              </c:pt>
              <c:pt idx="1246">
                <c:v>107.384261</c:v>
              </c:pt>
              <c:pt idx="1247">
                <c:v>107.38987299999999</c:v>
              </c:pt>
              <c:pt idx="1248">
                <c:v>107.396191</c:v>
              </c:pt>
              <c:pt idx="1249">
                <c:v>107.401921</c:v>
              </c:pt>
              <c:pt idx="1250">
                <c:v>107.406716</c:v>
              </c:pt>
              <c:pt idx="1251">
                <c:v>107.41114899999999</c:v>
              </c:pt>
              <c:pt idx="1252">
                <c:v>107.41585600000001</c:v>
              </c:pt>
              <c:pt idx="1253">
                <c:v>107.421008</c:v>
              </c:pt>
              <c:pt idx="1254">
                <c:v>107.426446</c:v>
              </c:pt>
              <c:pt idx="1255">
                <c:v>107.431904</c:v>
              </c:pt>
              <c:pt idx="1256">
                <c:v>107.437093</c:v>
              </c:pt>
              <c:pt idx="1257">
                <c:v>107.441819</c:v>
              </c:pt>
              <c:pt idx="1258">
                <c:v>107.446122</c:v>
              </c:pt>
              <c:pt idx="1259">
                <c:v>107.45021699999999</c:v>
              </c:pt>
              <c:pt idx="1260">
                <c:v>107.45430399999999</c:v>
              </c:pt>
              <c:pt idx="1261">
                <c:v>107.458485</c:v>
              </c:pt>
              <c:pt idx="1262">
                <c:v>107.46288199999999</c:v>
              </c:pt>
              <c:pt idx="1263">
                <c:v>107.467629</c:v>
              </c:pt>
              <c:pt idx="1264">
                <c:v>107.47269799999999</c:v>
              </c:pt>
              <c:pt idx="1265">
                <c:v>107.47785500000001</c:v>
              </c:pt>
              <c:pt idx="1266">
                <c:v>107.48284</c:v>
              </c:pt>
              <c:pt idx="1267">
                <c:v>107.48757500000001</c:v>
              </c:pt>
              <c:pt idx="1268">
                <c:v>107.49217299999999</c:v>
              </c:pt>
              <c:pt idx="1269">
                <c:v>107.496815</c:v>
              </c:pt>
              <c:pt idx="1270">
                <c:v>107.501609</c:v>
              </c:pt>
              <c:pt idx="1271">
                <c:v>107.50651000000001</c:v>
              </c:pt>
              <c:pt idx="1272">
                <c:v>107.511358</c:v>
              </c:pt>
              <c:pt idx="1273">
                <c:v>107.516031</c:v>
              </c:pt>
              <c:pt idx="1274">
                <c:v>107.52055799999999</c:v>
              </c:pt>
              <c:pt idx="1275">
                <c:v>107.525014</c:v>
              </c:pt>
              <c:pt idx="1276">
                <c:v>107.529347</c:v>
              </c:pt>
              <c:pt idx="1277">
                <c:v>107.533466</c:v>
              </c:pt>
              <c:pt idx="1278">
                <c:v>107.537429</c:v>
              </c:pt>
              <c:pt idx="1279">
                <c:v>107.541381</c:v>
              </c:pt>
              <c:pt idx="1280">
                <c:v>107.545413</c:v>
              </c:pt>
              <c:pt idx="1281">
                <c:v>107.549539</c:v>
              </c:pt>
              <c:pt idx="1282">
                <c:v>107.553743</c:v>
              </c:pt>
              <c:pt idx="1283">
                <c:v>107.557998</c:v>
              </c:pt>
              <c:pt idx="1284">
                <c:v>107.56224</c:v>
              </c:pt>
              <c:pt idx="1285">
                <c:v>107.566374</c:v>
              </c:pt>
              <c:pt idx="1286">
                <c:v>107.570342</c:v>
              </c:pt>
              <c:pt idx="1287">
                <c:v>107.57414300000001</c:v>
              </c:pt>
              <c:pt idx="1288">
                <c:v>107.577838</c:v>
              </c:pt>
              <c:pt idx="1289">
                <c:v>107.581508</c:v>
              </c:pt>
              <c:pt idx="1290">
                <c:v>107.58519200000001</c:v>
              </c:pt>
              <c:pt idx="1291">
                <c:v>107.588877</c:v>
              </c:pt>
              <c:pt idx="1292">
                <c:v>107.592505</c:v>
              </c:pt>
              <c:pt idx="1293">
                <c:v>107.59599300000001</c:v>
              </c:pt>
              <c:pt idx="1294">
                <c:v>107.599255</c:v>
              </c:pt>
              <c:pt idx="1295">
                <c:v>107.602233</c:v>
              </c:pt>
              <c:pt idx="1296">
                <c:v>107.60498699999999</c:v>
              </c:pt>
              <c:pt idx="1297">
                <c:v>107.607719</c:v>
              </c:pt>
              <c:pt idx="1298">
                <c:v>107.610623</c:v>
              </c:pt>
              <c:pt idx="1299">
                <c:v>107.613753</c:v>
              </c:pt>
              <c:pt idx="1300">
                <c:v>107.617</c:v>
              </c:pt>
              <c:pt idx="1301">
                <c:v>107.62019100000001</c:v>
              </c:pt>
              <c:pt idx="1302">
                <c:v>107.623147</c:v>
              </c:pt>
              <c:pt idx="1303">
                <c:v>107.62572</c:v>
              </c:pt>
              <c:pt idx="1304">
                <c:v>107.62788999999999</c:v>
              </c:pt>
              <c:pt idx="1305">
                <c:v>107.629834</c:v>
              </c:pt>
              <c:pt idx="1306">
                <c:v>107.63176300000001</c:v>
              </c:pt>
              <c:pt idx="1307">
                <c:v>107.633715</c:v>
              </c:pt>
              <c:pt idx="1308">
                <c:v>107.635672</c:v>
              </c:pt>
              <c:pt idx="1309">
                <c:v>107.637812</c:v>
              </c:pt>
              <c:pt idx="1310">
                <c:v>107.64041899999999</c:v>
              </c:pt>
              <c:pt idx="1311">
                <c:v>107.643291</c:v>
              </c:pt>
              <c:pt idx="1312">
                <c:v>107.645411</c:v>
              </c:pt>
              <c:pt idx="1313">
                <c:v>107.64576099999999</c:v>
              </c:pt>
              <c:pt idx="1314">
                <c:v>107.644617</c:v>
              </c:pt>
              <c:pt idx="1315">
                <c:v>107.643676</c:v>
              </c:pt>
              <c:pt idx="1316">
                <c:v>107.644462</c:v>
              </c:pt>
              <c:pt idx="1317">
                <c:v>107.647131</c:v>
              </c:pt>
              <c:pt idx="1318">
                <c:v>107.650987</c:v>
              </c:pt>
              <c:pt idx="1319">
                <c:v>107.65562199999999</c:v>
              </c:pt>
              <c:pt idx="1320">
                <c:v>107.660836</c:v>
              </c:pt>
              <c:pt idx="1321">
                <c:v>107.665477</c:v>
              </c:pt>
              <c:pt idx="1322">
                <c:v>107.667236</c:v>
              </c:pt>
              <c:pt idx="1323">
                <c:v>107.664348</c:v>
              </c:pt>
              <c:pt idx="1324">
                <c:v>107.65746300000001</c:v>
              </c:pt>
              <c:pt idx="1325">
                <c:v>107.649551</c:v>
              </c:pt>
              <c:pt idx="1326">
                <c:v>107.643627</c:v>
              </c:pt>
              <c:pt idx="1327">
                <c:v>107.640738</c:v>
              </c:pt>
              <c:pt idx="1328">
                <c:v>107.640531</c:v>
              </c:pt>
              <c:pt idx="1329">
                <c:v>107.64276099999999</c:v>
              </c:pt>
              <c:pt idx="1330">
                <c:v>107.646962</c:v>
              </c:pt>
              <c:pt idx="1331">
                <c:v>107.650904</c:v>
              </c:pt>
              <c:pt idx="1332">
                <c:v>107.651287</c:v>
              </c:pt>
              <c:pt idx="1333">
                <c:v>107.647397</c:v>
              </c:pt>
              <c:pt idx="1334">
                <c:v>107.642798</c:v>
              </c:pt>
              <c:pt idx="1335">
                <c:v>107.641634</c:v>
              </c:pt>
              <c:pt idx="1336">
                <c:v>107.64387499999999</c:v>
              </c:pt>
              <c:pt idx="1337">
                <c:v>107.646145</c:v>
              </c:pt>
              <c:pt idx="1338">
                <c:v>107.64689</c:v>
              </c:pt>
              <c:pt idx="1339">
                <c:v>107.64813100000001</c:v>
              </c:pt>
              <c:pt idx="1340">
                <c:v>107.651347</c:v>
              </c:pt>
              <c:pt idx="1341">
                <c:v>107.654256</c:v>
              </c:pt>
              <c:pt idx="1342">
                <c:v>107.653689</c:v>
              </c:pt>
              <c:pt idx="1343">
                <c:v>107.650142</c:v>
              </c:pt>
              <c:pt idx="1344">
                <c:v>107.647261</c:v>
              </c:pt>
              <c:pt idx="1345">
                <c:v>107.64688</c:v>
              </c:pt>
              <c:pt idx="1346">
                <c:v>107.646124</c:v>
              </c:pt>
              <c:pt idx="1347">
                <c:v>107.640129</c:v>
              </c:pt>
              <c:pt idx="1348">
                <c:v>107.627149</c:v>
              </c:pt>
              <c:pt idx="1349">
                <c:v>107.610973</c:v>
              </c:pt>
              <c:pt idx="1350">
                <c:v>107.598297</c:v>
              </c:pt>
              <c:pt idx="1351">
                <c:v>107.593363</c:v>
              </c:pt>
              <c:pt idx="1352">
                <c:v>107.5955</c:v>
              </c:pt>
              <c:pt idx="1353">
                <c:v>107.60184599999999</c:v>
              </c:pt>
              <c:pt idx="1354">
                <c:v>107.611369</c:v>
              </c:pt>
              <c:pt idx="1355">
                <c:v>107.623942</c:v>
              </c:pt>
              <c:pt idx="1356">
                <c:v>107.636194</c:v>
              </c:pt>
              <c:pt idx="1357">
                <c:v>107.64237199999999</c:v>
              </c:pt>
              <c:pt idx="1358">
                <c:v>107.64098300000001</c:v>
              </c:pt>
              <c:pt idx="1359">
                <c:v>107.63771300000001</c:v>
              </c:pt>
              <c:pt idx="1360">
                <c:v>107.638887</c:v>
              </c:pt>
              <c:pt idx="1361">
                <c:v>107.643708</c:v>
              </c:pt>
              <c:pt idx="1362">
                <c:v>107.64624999999999</c:v>
              </c:pt>
              <c:pt idx="1363">
                <c:v>107.64466400000001</c:v>
              </c:pt>
              <c:pt idx="1364">
                <c:v>107.64484299999999</c:v>
              </c:pt>
              <c:pt idx="1365">
                <c:v>107.653346</c:v>
              </c:pt>
              <c:pt idx="1366">
                <c:v>107.669121</c:v>
              </c:pt>
              <c:pt idx="1367">
                <c:v>107.683947</c:v>
              </c:pt>
              <c:pt idx="1368">
                <c:v>107.690715</c:v>
              </c:pt>
              <c:pt idx="1369">
                <c:v>107.689863</c:v>
              </c:pt>
              <c:pt idx="1370">
                <c:v>107.68751</c:v>
              </c:pt>
              <c:pt idx="1371">
                <c:v>107.68881399999999</c:v>
              </c:pt>
              <c:pt idx="1372">
                <c:v>107.694086</c:v>
              </c:pt>
              <c:pt idx="1373">
                <c:v>107.700666</c:v>
              </c:pt>
              <c:pt idx="1374">
                <c:v>107.70635900000001</c:v>
              </c:pt>
              <c:pt idx="1375">
                <c:v>107.710148</c:v>
              </c:pt>
              <c:pt idx="1376">
                <c:v>107.711989</c:v>
              </c:pt>
              <c:pt idx="1377">
                <c:v>107.71426099999999</c:v>
              </c:pt>
              <c:pt idx="1378">
                <c:v>107.721608</c:v>
              </c:pt>
              <c:pt idx="1379">
                <c:v>107.73600500000001</c:v>
              </c:pt>
              <c:pt idx="1380">
                <c:v>107.75268800000001</c:v>
              </c:pt>
              <c:pt idx="1381">
                <c:v>107.764798</c:v>
              </c:pt>
              <c:pt idx="1382">
                <c:v>107.77232600000001</c:v>
              </c:pt>
              <c:pt idx="1383">
                <c:v>107.781992</c:v>
              </c:pt>
              <c:pt idx="1384">
                <c:v>107.796815</c:v>
              </c:pt>
              <c:pt idx="1385">
                <c:v>107.81034</c:v>
              </c:pt>
              <c:pt idx="1386">
                <c:v>107.814913</c:v>
              </c:pt>
              <c:pt idx="1387">
                <c:v>107.811436</c:v>
              </c:pt>
              <c:pt idx="1388">
                <c:v>107.806997</c:v>
              </c:pt>
              <c:pt idx="1389">
                <c:v>107.805736</c:v>
              </c:pt>
              <c:pt idx="1390">
                <c:v>107.806718</c:v>
              </c:pt>
              <c:pt idx="1391">
                <c:v>107.809029</c:v>
              </c:pt>
              <c:pt idx="1392">
                <c:v>107.81287</c:v>
              </c:pt>
              <c:pt idx="1393">
                <c:v>107.815871</c:v>
              </c:pt>
              <c:pt idx="1394">
                <c:v>107.813787</c:v>
              </c:pt>
              <c:pt idx="1395">
                <c:v>107.80628400000001</c:v>
              </c:pt>
              <c:pt idx="1396">
                <c:v>107.79870699999999</c:v>
              </c:pt>
              <c:pt idx="1397">
                <c:v>107.796628</c:v>
              </c:pt>
              <c:pt idx="1398">
                <c:v>107.800701</c:v>
              </c:pt>
              <c:pt idx="1399">
                <c:v>107.80788099999999</c:v>
              </c:pt>
              <c:pt idx="1400">
                <c:v>107.815139</c:v>
              </c:pt>
              <c:pt idx="1401">
                <c:v>107.820713</c:v>
              </c:pt>
              <c:pt idx="1402">
                <c:v>107.823768</c:v>
              </c:pt>
              <c:pt idx="1403">
                <c:v>107.824906</c:v>
              </c:pt>
              <c:pt idx="1404">
                <c:v>107.826159</c:v>
              </c:pt>
              <c:pt idx="1405">
                <c:v>107.828902</c:v>
              </c:pt>
              <c:pt idx="1406">
                <c:v>107.832114</c:v>
              </c:pt>
              <c:pt idx="1407">
                <c:v>107.83378500000001</c:v>
              </c:pt>
              <c:pt idx="1408">
                <c:v>107.83369500000001</c:v>
              </c:pt>
              <c:pt idx="1409">
                <c:v>107.833973</c:v>
              </c:pt>
              <c:pt idx="1410">
                <c:v>107.837129</c:v>
              </c:pt>
              <c:pt idx="1411">
                <c:v>107.84394</c:v>
              </c:pt>
              <c:pt idx="1412">
                <c:v>107.85242100000001</c:v>
              </c:pt>
              <c:pt idx="1413">
                <c:v>107.85827999999999</c:v>
              </c:pt>
              <c:pt idx="1414">
                <c:v>107.85743600000001</c:v>
              </c:pt>
              <c:pt idx="1415">
                <c:v>107.84937499999999</c:v>
              </c:pt>
              <c:pt idx="1416">
                <c:v>107.838453</c:v>
              </c:pt>
              <c:pt idx="1417">
                <c:v>107.83110499999999</c:v>
              </c:pt>
              <c:pt idx="1418">
                <c:v>107.83104400000001</c:v>
              </c:pt>
              <c:pt idx="1419">
                <c:v>107.837468</c:v>
              </c:pt>
              <c:pt idx="1420">
                <c:v>107.84684799999999</c:v>
              </c:pt>
              <c:pt idx="1421">
                <c:v>107.855951</c:v>
              </c:pt>
              <c:pt idx="1422">
                <c:v>107.863704</c:v>
              </c:pt>
              <c:pt idx="1423">
                <c:v>107.87116</c:v>
              </c:pt>
              <c:pt idx="1424">
                <c:v>107.880222</c:v>
              </c:pt>
              <c:pt idx="1425">
                <c:v>107.891784</c:v>
              </c:pt>
              <c:pt idx="1426">
                <c:v>107.904295</c:v>
              </c:pt>
              <c:pt idx="1427">
                <c:v>107.91394200000001</c:v>
              </c:pt>
              <c:pt idx="1428">
                <c:v>107.91679000000001</c:v>
              </c:pt>
              <c:pt idx="1429">
                <c:v>107.911473</c:v>
              </c:pt>
              <c:pt idx="1430">
                <c:v>107.90079799999999</c:v>
              </c:pt>
              <c:pt idx="1431">
                <c:v>107.890643</c:v>
              </c:pt>
              <c:pt idx="1432">
                <c:v>107.886161</c:v>
              </c:pt>
              <c:pt idx="1433">
                <c:v>107.888479</c:v>
              </c:pt>
              <c:pt idx="1434">
                <c:v>107.894919</c:v>
              </c:pt>
              <c:pt idx="1435">
                <c:v>107.9021</c:v>
              </c:pt>
              <c:pt idx="1436">
                <c:v>107.908564</c:v>
              </c:pt>
              <c:pt idx="1437">
                <c:v>107.914374</c:v>
              </c:pt>
              <c:pt idx="1438">
                <c:v>107.918831</c:v>
              </c:pt>
              <c:pt idx="1439">
                <c:v>107.919343</c:v>
              </c:pt>
              <c:pt idx="1440">
                <c:v>107.91312000000001</c:v>
              </c:pt>
              <c:pt idx="1441">
                <c:v>107.900491</c:v>
              </c:pt>
              <c:pt idx="1442">
                <c:v>107.886548</c:v>
              </c:pt>
              <c:pt idx="1443">
                <c:v>107.878165</c:v>
              </c:pt>
              <c:pt idx="1444">
                <c:v>107.87837500000001</c:v>
              </c:pt>
              <c:pt idx="1445">
                <c:v>107.884427</c:v>
              </c:pt>
              <c:pt idx="1446">
                <c:v>107.89188</c:v>
              </c:pt>
              <c:pt idx="1447">
                <c:v>107.899609</c:v>
              </c:pt>
              <c:pt idx="1448">
                <c:v>107.908866</c:v>
              </c:pt>
              <c:pt idx="1449">
                <c:v>107.918378</c:v>
              </c:pt>
              <c:pt idx="1450">
                <c:v>107.92375699999999</c:v>
              </c:pt>
              <c:pt idx="1451">
                <c:v>107.92286300000001</c:v>
              </c:pt>
              <c:pt idx="1452">
                <c:v>107.919256</c:v>
              </c:pt>
              <c:pt idx="1453">
                <c:v>107.918915</c:v>
              </c:pt>
              <c:pt idx="1454">
                <c:v>107.925076</c:v>
              </c:pt>
              <c:pt idx="1455">
                <c:v>107.937538</c:v>
              </c:pt>
              <c:pt idx="1456">
                <c:v>107.95501899999999</c:v>
              </c:pt>
              <c:pt idx="1457">
                <c:v>107.975767</c:v>
              </c:pt>
              <c:pt idx="1458">
                <c:v>107.996443</c:v>
              </c:pt>
              <c:pt idx="1459">
                <c:v>108.012546</c:v>
              </c:pt>
              <c:pt idx="1460">
                <c:v>108.020483</c:v>
              </c:pt>
              <c:pt idx="1461">
                <c:v>108.019018</c:v>
              </c:pt>
              <c:pt idx="1462">
                <c:v>108.00969600000001</c:v>
              </c:pt>
              <c:pt idx="1463">
                <c:v>107.996989</c:v>
              </c:pt>
              <c:pt idx="1464">
                <c:v>107.987225</c:v>
              </c:pt>
              <c:pt idx="1465">
                <c:v>107.984994</c:v>
              </c:pt>
              <c:pt idx="1466">
                <c:v>107.989892</c:v>
              </c:pt>
              <c:pt idx="1467">
                <c:v>107.99760499999999</c:v>
              </c:pt>
              <c:pt idx="1468">
                <c:v>108.004373</c:v>
              </c:pt>
              <c:pt idx="1469">
                <c:v>108.009441</c:v>
              </c:pt>
              <c:pt idx="1470">
                <c:v>108.0129</c:v>
              </c:pt>
              <c:pt idx="1471">
                <c:v>108.01321900000001</c:v>
              </c:pt>
              <c:pt idx="1472">
                <c:v>108.008995</c:v>
              </c:pt>
              <c:pt idx="1473">
                <c:v>108.00237199999999</c:v>
              </c:pt>
              <c:pt idx="1474">
                <c:v>107.99841000000001</c:v>
              </c:pt>
              <c:pt idx="1475">
                <c:v>108.000241</c:v>
              </c:pt>
              <c:pt idx="1476">
                <c:v>108.006125</c:v>
              </c:pt>
              <c:pt idx="1477">
                <c:v>108.011914</c:v>
              </c:pt>
              <c:pt idx="1478">
                <c:v>108.015171</c:v>
              </c:pt>
              <c:pt idx="1479">
                <c:v>108.015974</c:v>
              </c:pt>
              <c:pt idx="1480">
                <c:v>108.01504</c:v>
              </c:pt>
              <c:pt idx="1481">
                <c:v>108.012829</c:v>
              </c:pt>
              <c:pt idx="1482">
                <c:v>108.010142</c:v>
              </c:pt>
              <c:pt idx="1483">
                <c:v>108.008146</c:v>
              </c:pt>
              <c:pt idx="1484">
                <c:v>108.00789</c:v>
              </c:pt>
              <c:pt idx="1485">
                <c:v>108.01043199999999</c:v>
              </c:pt>
              <c:pt idx="1486">
                <c:v>108.016161</c:v>
              </c:pt>
              <c:pt idx="1487">
                <c:v>108.022803</c:v>
              </c:pt>
              <c:pt idx="1488">
                <c:v>108.025623</c:v>
              </c:pt>
              <c:pt idx="1489">
                <c:v>108.022104</c:v>
              </c:pt>
              <c:pt idx="1490">
                <c:v>108.016459</c:v>
              </c:pt>
              <c:pt idx="1491">
                <c:v>108.01676999999999</c:v>
              </c:pt>
              <c:pt idx="1492">
                <c:v>108.026664</c:v>
              </c:pt>
              <c:pt idx="1493">
                <c:v>108.042092</c:v>
              </c:pt>
              <c:pt idx="1494">
                <c:v>108.05574799999999</c:v>
              </c:pt>
              <c:pt idx="1495">
                <c:v>108.06410099999999</c:v>
              </c:pt>
              <c:pt idx="1496">
                <c:v>108.06832900000001</c:v>
              </c:pt>
              <c:pt idx="1497">
                <c:v>108.070413</c:v>
              </c:pt>
              <c:pt idx="1498">
                <c:v>108.071084</c:v>
              </c:pt>
              <c:pt idx="1499">
                <c:v>108.071051</c:v>
              </c:pt>
              <c:pt idx="1500">
                <c:v>108.07187500000001</c:v>
              </c:pt>
              <c:pt idx="1501">
                <c:v>108.07474999999999</c:v>
              </c:pt>
              <c:pt idx="1502">
                <c:v>108.079252</c:v>
              </c:pt>
              <c:pt idx="1503">
                <c:v>108.083707</c:v>
              </c:pt>
              <c:pt idx="1504">
                <c:v>108.08663300000001</c:v>
              </c:pt>
              <c:pt idx="1505">
                <c:v>108.08799500000001</c:v>
              </c:pt>
              <c:pt idx="1506">
                <c:v>108.089366</c:v>
              </c:pt>
              <c:pt idx="1507">
                <c:v>108.092562</c:v>
              </c:pt>
              <c:pt idx="1508">
                <c:v>108.097633</c:v>
              </c:pt>
              <c:pt idx="1509">
                <c:v>108.102575</c:v>
              </c:pt>
              <c:pt idx="1510">
                <c:v>108.10559600000001</c:v>
              </c:pt>
              <c:pt idx="1511">
                <c:v>108.10691199999999</c:v>
              </c:pt>
              <c:pt idx="1512">
                <c:v>108.10758300000001</c:v>
              </c:pt>
              <c:pt idx="1513">
                <c:v>108.107435</c:v>
              </c:pt>
              <c:pt idx="1514">
                <c:v>108.10553899999999</c:v>
              </c:pt>
              <c:pt idx="1515">
                <c:v>108.10238099999999</c:v>
              </c:pt>
              <c:pt idx="1516">
                <c:v>108.10024300000001</c:v>
              </c:pt>
              <c:pt idx="1517">
                <c:v>108.10123900000001</c:v>
              </c:pt>
              <c:pt idx="1518">
                <c:v>108.10543800000001</c:v>
              </c:pt>
              <c:pt idx="1519">
                <c:v>108.110327</c:v>
              </c:pt>
              <c:pt idx="1520">
                <c:v>108.111733</c:v>
              </c:pt>
              <c:pt idx="1521">
                <c:v>108.106523</c:v>
              </c:pt>
              <c:pt idx="1522">
                <c:v>108.095842</c:v>
              </c:pt>
              <c:pt idx="1523">
                <c:v>108.08591199999999</c:v>
              </c:pt>
              <c:pt idx="1524">
                <c:v>108.08385</c:v>
              </c:pt>
              <c:pt idx="1525">
                <c:v>108.091893</c:v>
              </c:pt>
              <c:pt idx="1526">
                <c:v>108.105394</c:v>
              </c:pt>
              <c:pt idx="1527">
                <c:v>108.115751</c:v>
              </c:pt>
              <c:pt idx="1528">
                <c:v>108.116972</c:v>
              </c:pt>
              <c:pt idx="1529">
                <c:v>108.11053800000001</c:v>
              </c:pt>
              <c:pt idx="1530">
                <c:v>108.10448</c:v>
              </c:pt>
              <c:pt idx="1531">
                <c:v>108.10564100000001</c:v>
              </c:pt>
              <c:pt idx="1532">
                <c:v>108.11216400000001</c:v>
              </c:pt>
              <c:pt idx="1533">
                <c:v>108.115961</c:v>
              </c:pt>
              <c:pt idx="1534">
                <c:v>108.11299</c:v>
              </c:pt>
              <c:pt idx="1535">
                <c:v>108.107282</c:v>
              </c:pt>
              <c:pt idx="1536">
                <c:v>108.10281999999999</c:v>
              </c:pt>
              <c:pt idx="1537">
                <c:v>108.09575599999999</c:v>
              </c:pt>
              <c:pt idx="1538">
                <c:v>108.07984399999999</c:v>
              </c:pt>
              <c:pt idx="1539">
                <c:v>108.056854</c:v>
              </c:pt>
              <c:pt idx="1540">
                <c:v>108.036005</c:v>
              </c:pt>
              <c:pt idx="1541">
                <c:v>108.023634</c:v>
              </c:pt>
              <c:pt idx="1542">
                <c:v>108.01906099999999</c:v>
              </c:pt>
              <c:pt idx="1543">
                <c:v>108.02017499999999</c:v>
              </c:pt>
              <c:pt idx="1544">
                <c:v>108.026644</c:v>
              </c:pt>
              <c:pt idx="1545">
                <c:v>108.035865</c:v>
              </c:pt>
              <c:pt idx="1546">
                <c:v>108.04163</c:v>
              </c:pt>
              <c:pt idx="1547">
                <c:v>108.040845</c:v>
              </c:pt>
              <c:pt idx="1548">
                <c:v>108.038206</c:v>
              </c:pt>
              <c:pt idx="1549">
                <c:v>108.04087699999999</c:v>
              </c:pt>
              <c:pt idx="1550">
                <c:v>108.05073400000001</c:v>
              </c:pt>
              <c:pt idx="1551">
                <c:v>108.063909</c:v>
              </c:pt>
              <c:pt idx="1552">
                <c:v>108.075335</c:v>
              </c:pt>
              <c:pt idx="1553">
                <c:v>108.081396</c:v>
              </c:pt>
              <c:pt idx="1554">
                <c:v>108.080315</c:v>
              </c:pt>
              <c:pt idx="1555">
                <c:v>108.073235</c:v>
              </c:pt>
              <c:pt idx="1556">
                <c:v>108.064336</c:v>
              </c:pt>
              <c:pt idx="1557">
                <c:v>108.057272</c:v>
              </c:pt>
              <c:pt idx="1558">
                <c:v>108.052053</c:v>
              </c:pt>
              <c:pt idx="1559">
                <c:v>108.047279</c:v>
              </c:pt>
              <c:pt idx="1560">
                <c:v>108.044676</c:v>
              </c:pt>
              <c:pt idx="1561">
                <c:v>108.049181</c:v>
              </c:pt>
              <c:pt idx="1562">
                <c:v>108.064026</c:v>
              </c:pt>
              <c:pt idx="1563">
                <c:v>108.086653</c:v>
              </c:pt>
              <c:pt idx="1564">
                <c:v>108.10937300000001</c:v>
              </c:pt>
              <c:pt idx="1565">
                <c:v>108.124354</c:v>
              </c:pt>
              <c:pt idx="1566">
                <c:v>108.128157</c:v>
              </c:pt>
              <c:pt idx="1567">
                <c:v>108.12233500000001</c:v>
              </c:pt>
              <c:pt idx="1568">
                <c:v>108.111429</c:v>
              </c:pt>
              <c:pt idx="1569">
                <c:v>108.100244</c:v>
              </c:pt>
              <c:pt idx="1570">
                <c:v>108.092052</c:v>
              </c:pt>
              <c:pt idx="1571">
                <c:v>108.087593</c:v>
              </c:pt>
              <c:pt idx="1572">
                <c:v>108.08471299999999</c:v>
              </c:pt>
              <c:pt idx="1573">
                <c:v>108.08068900000001</c:v>
              </c:pt>
              <c:pt idx="1574">
                <c:v>108.07629799999999</c:v>
              </c:pt>
              <c:pt idx="1575">
                <c:v>108.075851</c:v>
              </c:pt>
              <c:pt idx="1576">
                <c:v>108.081594</c:v>
              </c:pt>
              <c:pt idx="1577">
                <c:v>108.08984100000001</c:v>
              </c:pt>
              <c:pt idx="1578">
                <c:v>108.094774</c:v>
              </c:pt>
              <c:pt idx="1579">
                <c:v>108.095353</c:v>
              </c:pt>
              <c:pt idx="1580">
                <c:v>108.095603</c:v>
              </c:pt>
              <c:pt idx="1581">
                <c:v>108.098591</c:v>
              </c:pt>
              <c:pt idx="1582">
                <c:v>108.103009</c:v>
              </c:pt>
              <c:pt idx="1583">
                <c:v>108.106308</c:v>
              </c:pt>
              <c:pt idx="1584">
                <c:v>108.108462</c:v>
              </c:pt>
              <c:pt idx="1585">
                <c:v>108.11118399999999</c:v>
              </c:pt>
              <c:pt idx="1586">
                <c:v>108.115302</c:v>
              </c:pt>
              <c:pt idx="1587">
                <c:v>108.120284</c:v>
              </c:pt>
              <c:pt idx="1588">
                <c:v>108.12512599999999</c:v>
              </c:pt>
              <c:pt idx="1589">
                <c:v>108.12884699999999</c:v>
              </c:pt>
              <c:pt idx="1590">
                <c:v>108.13079999999999</c:v>
              </c:pt>
              <c:pt idx="1591">
                <c:v>108.131489</c:v>
              </c:pt>
              <c:pt idx="1592">
                <c:v>108.132651</c:v>
              </c:pt>
              <c:pt idx="1593">
                <c:v>108.135341</c:v>
              </c:pt>
              <c:pt idx="1594">
                <c:v>108.13832499999999</c:v>
              </c:pt>
              <c:pt idx="1595">
                <c:v>108.13960400000001</c:v>
              </c:pt>
              <c:pt idx="1596">
                <c:v>108.13981200000001</c:v>
              </c:pt>
              <c:pt idx="1597">
                <c:v>108.14264799999999</c:v>
              </c:pt>
              <c:pt idx="1598">
                <c:v>108.150927</c:v>
              </c:pt>
              <c:pt idx="1599">
                <c:v>108.16340700000001</c:v>
              </c:pt>
              <c:pt idx="1600">
                <c:v>108.175223</c:v>
              </c:pt>
              <c:pt idx="1601">
                <c:v>108.181712</c:v>
              </c:pt>
              <c:pt idx="1602">
                <c:v>108.18146900000001</c:v>
              </c:pt>
              <c:pt idx="1603">
                <c:v>108.17671</c:v>
              </c:pt>
              <c:pt idx="1604">
                <c:v>108.17204</c:v>
              </c:pt>
              <c:pt idx="1605">
                <c:v>108.17141599999999</c:v>
              </c:pt>
              <c:pt idx="1606">
                <c:v>108.17598700000001</c:v>
              </c:pt>
              <c:pt idx="1607">
                <c:v>108.184303</c:v>
              </c:pt>
              <c:pt idx="1608">
                <c:v>108.194202</c:v>
              </c:pt>
              <c:pt idx="1609">
                <c:v>108.204182</c:v>
              </c:pt>
              <c:pt idx="1610">
                <c:v>108.21337800000001</c:v>
              </c:pt>
              <c:pt idx="1611">
                <c:v>108.22117799999999</c:v>
              </c:pt>
              <c:pt idx="1612">
                <c:v>108.227098</c:v>
              </c:pt>
              <c:pt idx="1613">
                <c:v>108.23107</c:v>
              </c:pt>
              <c:pt idx="1614">
                <c:v>108.23378599999999</c:v>
              </c:pt>
              <c:pt idx="1615">
                <c:v>108.23665699999999</c:v>
              </c:pt>
              <c:pt idx="1616">
                <c:v>108.240908</c:v>
              </c:pt>
              <c:pt idx="1617">
                <c:v>108.246537</c:v>
              </c:pt>
              <c:pt idx="1618">
                <c:v>108.252486</c:v>
              </c:pt>
              <c:pt idx="1619">
                <c:v>108.25784400000001</c:v>
              </c:pt>
              <c:pt idx="1620">
                <c:v>108.262377</c:v>
              </c:pt>
              <c:pt idx="1621">
                <c:v>108.26585900000001</c:v>
              </c:pt>
              <c:pt idx="1622">
                <c:v>108.26799099999999</c:v>
              </c:pt>
              <c:pt idx="1623">
                <c:v>108.26967999999999</c:v>
              </c:pt>
              <c:pt idx="1624">
                <c:v>108.27345</c:v>
              </c:pt>
              <c:pt idx="1625">
                <c:v>108.28176000000001</c:v>
              </c:pt>
              <c:pt idx="1626">
                <c:v>108.295484</c:v>
              </c:pt>
              <c:pt idx="1627">
                <c:v>108.313788</c:v>
              </c:pt>
              <c:pt idx="1628">
                <c:v>108.333303</c:v>
              </c:pt>
              <c:pt idx="1629">
                <c:v>108.346985</c:v>
              </c:pt>
              <c:pt idx="1630">
                <c:v>108.347435</c:v>
              </c:pt>
              <c:pt idx="1631">
                <c:v>108.333904</c:v>
              </c:pt>
              <c:pt idx="1632">
                <c:v>108.31487</c:v>
              </c:pt>
              <c:pt idx="1633">
                <c:v>108.30064299999999</c:v>
              </c:pt>
              <c:pt idx="1634">
                <c:v>108.29393399999999</c:v>
              </c:pt>
              <c:pt idx="1635">
                <c:v>108.290514</c:v>
              </c:pt>
              <c:pt idx="1636">
                <c:v>108.286125</c:v>
              </c:pt>
              <c:pt idx="1637">
                <c:v>108.280764</c:v>
              </c:pt>
              <c:pt idx="1638">
                <c:v>108.277946</c:v>
              </c:pt>
              <c:pt idx="1639">
                <c:v>108.282245</c:v>
              </c:pt>
              <c:pt idx="1640">
                <c:v>108.294555</c:v>
              </c:pt>
              <c:pt idx="1641">
                <c:v>108.309254</c:v>
              </c:pt>
              <c:pt idx="1642">
                <c:v>108.31908900000001</c:v>
              </c:pt>
              <c:pt idx="1643">
                <c:v>108.32166700000001</c:v>
              </c:pt>
              <c:pt idx="1644">
                <c:v>108.319822</c:v>
              </c:pt>
              <c:pt idx="1645">
                <c:v>108.314251</c:v>
              </c:pt>
              <c:pt idx="1646">
                <c:v>108.303755</c:v>
              </c:pt>
              <c:pt idx="1647">
                <c:v>108.290375</c:v>
              </c:pt>
              <c:pt idx="1648">
                <c:v>108.280439</c:v>
              </c:pt>
              <c:pt idx="1649">
                <c:v>108.27839</c:v>
              </c:pt>
              <c:pt idx="1650">
                <c:v>108.280502</c:v>
              </c:pt>
              <c:pt idx="1651">
                <c:v>108.279341</c:v>
              </c:pt>
              <c:pt idx="1652">
                <c:v>108.271174</c:v>
              </c:pt>
              <c:pt idx="1653">
                <c:v>108.260429</c:v>
              </c:pt>
              <c:pt idx="1654">
                <c:v>108.255754</c:v>
              </c:pt>
              <c:pt idx="1655">
                <c:v>108.258402</c:v>
              </c:pt>
              <c:pt idx="1656">
                <c:v>108.26018000000001</c:v>
              </c:pt>
              <c:pt idx="1657">
                <c:v>108.254498</c:v>
              </c:pt>
              <c:pt idx="1658">
                <c:v>108.243548</c:v>
              </c:pt>
              <c:pt idx="1659">
                <c:v>108.231122</c:v>
              </c:pt>
              <c:pt idx="1660">
                <c:v>108.219444</c:v>
              </c:pt>
              <c:pt idx="1661">
                <c:v>108.212202</c:v>
              </c:pt>
              <c:pt idx="1662">
                <c:v>108.213469</c:v>
              </c:pt>
              <c:pt idx="1663">
                <c:v>108.223118</c:v>
              </c:pt>
              <c:pt idx="1664">
                <c:v>108.234651</c:v>
              </c:pt>
              <c:pt idx="1665">
                <c:v>108.24082900000001</c:v>
              </c:pt>
              <c:pt idx="1666">
                <c:v>108.239182</c:v>
              </c:pt>
              <c:pt idx="1667">
                <c:v>108.231689</c:v>
              </c:pt>
              <c:pt idx="1668">
                <c:v>108.220692</c:v>
              </c:pt>
              <c:pt idx="1669">
                <c:v>108.209486</c:v>
              </c:pt>
              <c:pt idx="1670">
                <c:v>108.201063</c:v>
              </c:pt>
              <c:pt idx="1671">
                <c:v>108.19664400000001</c:v>
              </c:pt>
              <c:pt idx="1672">
                <c:v>108.191424</c:v>
              </c:pt>
              <c:pt idx="1673">
                <c:v>108.178932</c:v>
              </c:pt>
              <c:pt idx="1674">
                <c:v>108.157354</c:v>
              </c:pt>
              <c:pt idx="1675">
                <c:v>108.13165600000001</c:v>
              </c:pt>
              <c:pt idx="1676">
                <c:v>108.11102</c:v>
              </c:pt>
              <c:pt idx="1677">
                <c:v>108.101209</c:v>
              </c:pt>
              <c:pt idx="1678">
                <c:v>108.101736</c:v>
              </c:pt>
              <c:pt idx="1679">
                <c:v>108.107107</c:v>
              </c:pt>
              <c:pt idx="1680">
                <c:v>108.11105499999999</c:v>
              </c:pt>
              <c:pt idx="1681">
                <c:v>108.111153</c:v>
              </c:pt>
              <c:pt idx="1682">
                <c:v>108.10856200000001</c:v>
              </c:pt>
              <c:pt idx="1683">
                <c:v>108.106972</c:v>
              </c:pt>
              <c:pt idx="1684">
                <c:v>108.108008</c:v>
              </c:pt>
              <c:pt idx="1685">
                <c:v>108.11088100000001</c:v>
              </c:pt>
              <c:pt idx="1686">
                <c:v>108.113454</c:v>
              </c:pt>
              <c:pt idx="1687">
                <c:v>108.115967</c:v>
              </c:pt>
              <c:pt idx="1688">
                <c:v>108.12038200000001</c:v>
              </c:pt>
              <c:pt idx="1689">
                <c:v>108.127482</c:v>
              </c:pt>
              <c:pt idx="1690">
                <c:v>108.13367</c:v>
              </c:pt>
              <c:pt idx="1691">
                <c:v>108.13247800000001</c:v>
              </c:pt>
              <c:pt idx="1692">
                <c:v>108.119522</c:v>
              </c:pt>
              <c:pt idx="1693">
                <c:v>108.096818</c:v>
              </c:pt>
              <c:pt idx="1694">
                <c:v>108.073016</c:v>
              </c:pt>
              <c:pt idx="1695">
                <c:v>108.058003</c:v>
              </c:pt>
              <c:pt idx="1696">
                <c:v>108.055735</c:v>
              </c:pt>
              <c:pt idx="1697">
                <c:v>108.061289</c:v>
              </c:pt>
              <c:pt idx="1698">
                <c:v>108.065449</c:v>
              </c:pt>
              <c:pt idx="1699">
                <c:v>108.06378100000001</c:v>
              </c:pt>
              <c:pt idx="1700">
                <c:v>108.059476</c:v>
              </c:pt>
              <c:pt idx="1701">
                <c:v>108.05815200000001</c:v>
              </c:pt>
              <c:pt idx="1702">
                <c:v>108.060565</c:v>
              </c:pt>
              <c:pt idx="1703">
                <c:v>108.063395</c:v>
              </c:pt>
              <c:pt idx="1704">
                <c:v>108.06339</c:v>
              </c:pt>
              <c:pt idx="1705">
                <c:v>108.059405</c:v>
              </c:pt>
              <c:pt idx="1706">
                <c:v>108.050752</c:v>
              </c:pt>
              <c:pt idx="1707">
                <c:v>108.037359</c:v>
              </c:pt>
              <c:pt idx="1708">
                <c:v>108.021603</c:v>
              </c:pt>
              <c:pt idx="1709">
                <c:v>108.00714600000001</c:v>
              </c:pt>
              <c:pt idx="1710">
                <c:v>107.995817</c:v>
              </c:pt>
              <c:pt idx="1711">
                <c:v>107.987337</c:v>
              </c:pt>
              <c:pt idx="1712">
                <c:v>107.982912</c:v>
              </c:pt>
              <c:pt idx="1713">
                <c:v>107.984832</c:v>
              </c:pt>
              <c:pt idx="1714">
                <c:v>107.99162699999999</c:v>
              </c:pt>
              <c:pt idx="1715">
                <c:v>107.99612500000001</c:v>
              </c:pt>
              <c:pt idx="1716">
                <c:v>107.99239799999999</c:v>
              </c:pt>
              <c:pt idx="1717">
                <c:v>107.982973</c:v>
              </c:pt>
              <c:pt idx="1718">
                <c:v>107.976713</c:v>
              </c:pt>
              <c:pt idx="1719">
                <c:v>107.97994</c:v>
              </c:pt>
              <c:pt idx="1720">
                <c:v>107.992186</c:v>
              </c:pt>
              <c:pt idx="1721">
                <c:v>108.009153</c:v>
              </c:pt>
              <c:pt idx="1722">
                <c:v>108.02637300000001</c:v>
              </c:pt>
              <c:pt idx="1723">
                <c:v>108.03941</c:v>
              </c:pt>
              <c:pt idx="1724">
                <c:v>108.043893</c:v>
              </c:pt>
              <c:pt idx="1725">
                <c:v>108.038251</c:v>
              </c:pt>
              <c:pt idx="1726">
                <c:v>108.025111</c:v>
              </c:pt>
              <c:pt idx="1727">
                <c:v>108.00948099999999</c:v>
              </c:pt>
              <c:pt idx="1728">
                <c:v>107.996157</c:v>
              </c:pt>
              <c:pt idx="1729">
                <c:v>107.989709</c:v>
              </c:pt>
              <c:pt idx="1730">
                <c:v>107.99439599999999</c:v>
              </c:pt>
              <c:pt idx="1731">
                <c:v>108.011064</c:v>
              </c:pt>
              <c:pt idx="1732">
                <c:v>108.034177</c:v>
              </c:pt>
              <c:pt idx="1733">
                <c:v>108.054757</c:v>
              </c:pt>
              <c:pt idx="1734">
                <c:v>108.067019</c:v>
              </c:pt>
              <c:pt idx="1735">
                <c:v>108.07082699999999</c:v>
              </c:pt>
              <c:pt idx="1736">
                <c:v>108.06883500000001</c:v>
              </c:pt>
              <c:pt idx="1737">
                <c:v>108.06426500000001</c:v>
              </c:pt>
              <c:pt idx="1738">
                <c:v>108.06139</c:v>
              </c:pt>
              <c:pt idx="1739">
                <c:v>108.06299300000001</c:v>
              </c:pt>
              <c:pt idx="1740">
                <c:v>108.065905</c:v>
              </c:pt>
              <c:pt idx="1741">
                <c:v>108.06310000000001</c:v>
              </c:pt>
              <c:pt idx="1742">
                <c:v>108.052762</c:v>
              </c:pt>
              <c:pt idx="1743">
                <c:v>108.04203</c:v>
              </c:pt>
              <c:pt idx="1744">
                <c:v>108.03925700000001</c:v>
              </c:pt>
              <c:pt idx="1745">
                <c:v>108.044669</c:v>
              </c:pt>
              <c:pt idx="1746">
                <c:v>108.05157800000001</c:v>
              </c:pt>
              <c:pt idx="1747">
                <c:v>108.05479099999999</c:v>
              </c:pt>
              <c:pt idx="1748">
                <c:v>108.05444</c:v>
              </c:pt>
              <c:pt idx="1749">
                <c:v>108.05283799999999</c:v>
              </c:pt>
              <c:pt idx="1750">
                <c:v>108.0513</c:v>
              </c:pt>
              <c:pt idx="1751">
                <c:v>108.050332</c:v>
              </c:pt>
              <c:pt idx="1752">
                <c:v>108.049823</c:v>
              </c:pt>
              <c:pt idx="1753">
                <c:v>108.04830699999999</c:v>
              </c:pt>
              <c:pt idx="1754">
                <c:v>108.044101</c:v>
              </c:pt>
              <c:pt idx="1755">
                <c:v>108.037824</c:v>
              </c:pt>
              <c:pt idx="1756">
                <c:v>108.03228799999999</c:v>
              </c:pt>
              <c:pt idx="1757">
                <c:v>108.029478</c:v>
              </c:pt>
              <c:pt idx="1758">
                <c:v>108.029771</c:v>
              </c:pt>
              <c:pt idx="1759">
                <c:v>108.03328999999999</c:v>
              </c:pt>
              <c:pt idx="1760">
                <c:v>108.03929100000001</c:v>
              </c:pt>
              <c:pt idx="1761">
                <c:v>108.04526799999999</c:v>
              </c:pt>
              <c:pt idx="1762">
                <c:v>108.048641</c:v>
              </c:pt>
              <c:pt idx="1763">
                <c:v>108.049807</c:v>
              </c:pt>
              <c:pt idx="1764">
                <c:v>108.051304</c:v>
              </c:pt>
              <c:pt idx="1765">
                <c:v>108.053746</c:v>
              </c:pt>
              <c:pt idx="1766">
                <c:v>108.05538</c:v>
              </c:pt>
              <c:pt idx="1767">
                <c:v>108.05573699999999</c:v>
              </c:pt>
              <c:pt idx="1768">
                <c:v>108.056793</c:v>
              </c:pt>
              <c:pt idx="1769">
                <c:v>108.05952499999999</c:v>
              </c:pt>
              <c:pt idx="1770">
                <c:v>108.061632</c:v>
              </c:pt>
              <c:pt idx="1771">
                <c:v>108.06052200000001</c:v>
              </c:pt>
              <c:pt idx="1772">
                <c:v>108.057068</c:v>
              </c:pt>
              <c:pt idx="1773">
                <c:v>108.05442499999999</c:v>
              </c:pt>
              <c:pt idx="1774">
                <c:v>108.053794</c:v>
              </c:pt>
              <c:pt idx="1775">
                <c:v>108.053178</c:v>
              </c:pt>
              <c:pt idx="1776">
                <c:v>108.050406</c:v>
              </c:pt>
              <c:pt idx="1777">
                <c:v>108.04570699999999</c:v>
              </c:pt>
              <c:pt idx="1778">
                <c:v>108.040993</c:v>
              </c:pt>
              <c:pt idx="1779">
                <c:v>108.037993</c:v>
              </c:pt>
              <c:pt idx="1780">
                <c:v>108.036885</c:v>
              </c:pt>
              <c:pt idx="1781">
                <c:v>108.036761</c:v>
              </c:pt>
              <c:pt idx="1782">
                <c:v>108.036462</c:v>
              </c:pt>
              <c:pt idx="1783">
                <c:v>108.035411</c:v>
              </c:pt>
              <c:pt idx="1784">
                <c:v>108.03382000000001</c:v>
              </c:pt>
              <c:pt idx="1785">
                <c:v>108.032203</c:v>
              </c:pt>
              <c:pt idx="1786">
                <c:v>108.030878</c:v>
              </c:pt>
              <c:pt idx="1787">
                <c:v>108.02980100000001</c:v>
              </c:pt>
              <c:pt idx="1788">
                <c:v>108.028858</c:v>
              </c:pt>
              <c:pt idx="1789">
                <c:v>108.028121</c:v>
              </c:pt>
              <c:pt idx="1790">
                <c:v>108.027731</c:v>
              </c:pt>
              <c:pt idx="1791">
                <c:v>108.02765599999999</c:v>
              </c:pt>
              <c:pt idx="1792">
                <c:v>108.02773999999999</c:v>
              </c:pt>
              <c:pt idx="1793">
                <c:v>108.027879</c:v>
              </c:pt>
              <c:pt idx="1794">
                <c:v>108.028069</c:v>
              </c:pt>
              <c:pt idx="1795">
                <c:v>108.028361</c:v>
              </c:pt>
              <c:pt idx="1796">
                <c:v>108.028761</c:v>
              </c:pt>
              <c:pt idx="1797">
                <c:v>108.02923199999999</c:v>
              </c:pt>
              <c:pt idx="1798">
                <c:v>108.029892</c:v>
              </c:pt>
              <c:pt idx="1799">
                <c:v>108.03089199999999</c:v>
              </c:pt>
              <c:pt idx="1800">
                <c:v>108.032302</c:v>
              </c:pt>
              <c:pt idx="1801">
                <c:v>108.03412</c:v>
              </c:pt>
              <c:pt idx="1802">
                <c:v>108.036293</c:v>
              </c:pt>
              <c:pt idx="1803">
                <c:v>108.038736</c:v>
              </c:pt>
              <c:pt idx="1804">
                <c:v>108.041235</c:v>
              </c:pt>
              <c:pt idx="1805">
                <c:v>108.043533</c:v>
              </c:pt>
              <c:pt idx="1806">
                <c:v>108.04544799999999</c:v>
              </c:pt>
              <c:pt idx="1807">
                <c:v>108.047123</c:v>
              </c:pt>
              <c:pt idx="1808">
                <c:v>108.04895399999999</c:v>
              </c:pt>
              <c:pt idx="1809">
                <c:v>108.05128000000001</c:v>
              </c:pt>
              <c:pt idx="1810">
                <c:v>108.054288</c:v>
              </c:pt>
              <c:pt idx="1811">
                <c:v>108.05816</c:v>
              </c:pt>
              <c:pt idx="1812">
                <c:v>108.062928</c:v>
              </c:pt>
              <c:pt idx="1813">
                <c:v>108.068179</c:v>
              </c:pt>
              <c:pt idx="1814">
                <c:v>108.07324699999999</c:v>
              </c:pt>
              <c:pt idx="1815">
                <c:v>108.07789699999999</c:v>
              </c:pt>
              <c:pt idx="1816">
                <c:v>108.082801</c:v>
              </c:pt>
              <c:pt idx="1817">
                <c:v>108.08904099999999</c:v>
              </c:pt>
              <c:pt idx="1818">
                <c:v>108.09705700000001</c:v>
              </c:pt>
              <c:pt idx="1819">
                <c:v>108.10605200000001</c:v>
              </c:pt>
              <c:pt idx="1820">
                <c:v>108.114315</c:v>
              </c:pt>
              <c:pt idx="1821">
                <c:v>108.12047099999999</c:v>
              </c:pt>
              <c:pt idx="1822">
                <c:v>108.12461999999999</c:v>
              </c:pt>
              <c:pt idx="1823">
                <c:v>108.128401</c:v>
              </c:pt>
              <c:pt idx="1824">
                <c:v>108.133432</c:v>
              </c:pt>
              <c:pt idx="1825">
                <c:v>108.13985099999999</c:v>
              </c:pt>
              <c:pt idx="1826">
                <c:v>108.14711800000001</c:v>
              </c:pt>
              <c:pt idx="1827">
                <c:v>108.155818</c:v>
              </c:pt>
              <c:pt idx="1828">
                <c:v>108.167219</c:v>
              </c:pt>
              <c:pt idx="1829">
                <c:v>108.180795</c:v>
              </c:pt>
              <c:pt idx="1830">
                <c:v>108.19352000000001</c:v>
              </c:pt>
              <c:pt idx="1831">
                <c:v>108.202726</c:v>
              </c:pt>
              <c:pt idx="1832">
                <c:v>108.208974</c:v>
              </c:pt>
              <c:pt idx="1833">
                <c:v>108.214814</c:v>
              </c:pt>
              <c:pt idx="1834">
                <c:v>108.220788</c:v>
              </c:pt>
              <c:pt idx="1835">
                <c:v>108.224594</c:v>
              </c:pt>
              <c:pt idx="1836">
                <c:v>108.225928</c:v>
              </c:pt>
              <c:pt idx="1837">
                <c:v>108.231228</c:v>
              </c:pt>
              <c:pt idx="1838">
                <c:v>108.250148</c:v>
              </c:pt>
              <c:pt idx="1839">
                <c:v>108.28618400000001</c:v>
              </c:pt>
              <c:pt idx="1840">
                <c:v>108.32857</c:v>
              </c:pt>
              <c:pt idx="1841">
                <c:v>108.35817299999999</c:v>
              </c:pt>
              <c:pt idx="1842">
                <c:v>108.366283</c:v>
              </c:pt>
              <c:pt idx="1843">
                <c:v>108.359075</c:v>
              </c:pt>
              <c:pt idx="1844">
                <c:v>108.34723099999999</c:v>
              </c:pt>
              <c:pt idx="1845">
                <c:v>108.333898</c:v>
              </c:pt>
              <c:pt idx="1846">
                <c:v>108.31812600000001</c:v>
              </c:pt>
              <c:pt idx="1847">
                <c:v>108.304486</c:v>
              </c:pt>
              <c:pt idx="1848">
                <c:v>108.302058</c:v>
              </c:pt>
              <c:pt idx="1849">
                <c:v>108.31501400000001</c:v>
              </c:pt>
              <c:pt idx="1850">
                <c:v>108.33963</c:v>
              </c:pt>
              <c:pt idx="1851">
                <c:v>108.370144</c:v>
              </c:pt>
              <c:pt idx="1852">
                <c:v>108.403183</c:v>
              </c:pt>
              <c:pt idx="1853">
                <c:v>108.434735</c:v>
              </c:pt>
              <c:pt idx="1854">
                <c:v>108.457199</c:v>
              </c:pt>
              <c:pt idx="1855">
                <c:v>108.463678</c:v>
              </c:pt>
              <c:pt idx="1856">
                <c:v>108.454123</c:v>
              </c:pt>
              <c:pt idx="1857">
                <c:v>108.4359</c:v>
              </c:pt>
              <c:pt idx="1858">
                <c:v>108.419448</c:v>
              </c:pt>
              <c:pt idx="1859">
                <c:v>108.413303</c:v>
              </c:pt>
              <c:pt idx="1860">
                <c:v>108.420591</c:v>
              </c:pt>
              <c:pt idx="1861">
                <c:v>108.438429</c:v>
              </c:pt>
              <c:pt idx="1862">
                <c:v>108.461606</c:v>
              </c:pt>
              <c:pt idx="1863">
                <c:v>108.486744</c:v>
              </c:pt>
              <c:pt idx="1864">
                <c:v>108.510785</c:v>
              </c:pt>
              <c:pt idx="1865">
                <c:v>108.526459</c:v>
              </c:pt>
              <c:pt idx="1866">
                <c:v>108.524632</c:v>
              </c:pt>
              <c:pt idx="1867">
                <c:v>108.50410599999999</c:v>
              </c:pt>
              <c:pt idx="1868">
                <c:v>108.476578</c:v>
              </c:pt>
              <c:pt idx="1869">
                <c:v>108.458758</c:v>
              </c:pt>
              <c:pt idx="1870">
                <c:v>108.459254</c:v>
              </c:pt>
              <c:pt idx="1871">
                <c:v>108.47212399999999</c:v>
              </c:pt>
              <c:pt idx="1872">
                <c:v>108.48139500000001</c:v>
              </c:pt>
              <c:pt idx="1873">
                <c:v>108.474289</c:v>
              </c:pt>
              <c:pt idx="1874">
                <c:v>108.45301000000001</c:v>
              </c:pt>
              <c:pt idx="1875">
                <c:v>108.433173</c:v>
              </c:pt>
              <c:pt idx="1876">
                <c:v>108.427065</c:v>
              </c:pt>
              <c:pt idx="1877">
                <c:v>108.42984</c:v>
              </c:pt>
              <c:pt idx="1878">
                <c:v>108.425957</c:v>
              </c:pt>
              <c:pt idx="1879">
                <c:v>108.40682</c:v>
              </c:pt>
              <c:pt idx="1880">
                <c:v>108.375866</c:v>
              </c:pt>
              <c:pt idx="1881">
                <c:v>108.338075</c:v>
              </c:pt>
              <c:pt idx="1882">
                <c:v>108.29431099999999</c:v>
              </c:pt>
              <c:pt idx="1883">
                <c:v>108.250247</c:v>
              </c:pt>
              <c:pt idx="1884">
                <c:v>108.222385</c:v>
              </c:pt>
              <c:pt idx="1885">
                <c:v>108.222961</c:v>
              </c:pt>
              <c:pt idx="1886">
                <c:v>108.244029</c:v>
              </c:pt>
              <c:pt idx="1887">
                <c:v>108.26585300000001</c:v>
              </c:pt>
              <c:pt idx="1888">
                <c:v>108.27647399999999</c:v>
              </c:pt>
              <c:pt idx="1889">
                <c:v>108.27994099999999</c:v>
              </c:pt>
              <c:pt idx="1890">
                <c:v>108.28759700000001</c:v>
              </c:pt>
              <c:pt idx="1891">
                <c:v>108.306003</c:v>
              </c:pt>
              <c:pt idx="1892">
                <c:v>108.33165099999999</c:v>
              </c:pt>
              <c:pt idx="1893">
                <c:v>108.35363599999999</c:v>
              </c:pt>
              <c:pt idx="1894">
                <c:v>108.36223699999999</c:v>
              </c:pt>
              <c:pt idx="1895">
                <c:v>108.35684000000001</c:v>
              </c:pt>
              <c:pt idx="1896">
                <c:v>108.344995</c:v>
              </c:pt>
              <c:pt idx="1897">
                <c:v>108.333476</c:v>
              </c:pt>
              <c:pt idx="1898">
                <c:v>108.323475</c:v>
              </c:pt>
              <c:pt idx="1899">
                <c:v>108.315575</c:v>
              </c:pt>
              <c:pt idx="1900">
                <c:v>108.313695</c:v>
              </c:pt>
              <c:pt idx="1901">
                <c:v>108.319868</c:v>
              </c:pt>
              <c:pt idx="1902">
                <c:v>108.328917</c:v>
              </c:pt>
              <c:pt idx="1903">
                <c:v>108.33343000000001</c:v>
              </c:pt>
              <c:pt idx="1904">
                <c:v>108.332894</c:v>
              </c:pt>
              <c:pt idx="1905">
                <c:v>108.333146</c:v>
              </c:pt>
              <c:pt idx="1906">
                <c:v>108.337484</c:v>
              </c:pt>
              <c:pt idx="1907">
                <c:v>108.34254900000001</c:v>
              </c:pt>
              <c:pt idx="1908">
                <c:v>108.34254799999999</c:v>
              </c:pt>
              <c:pt idx="1909">
                <c:v>108.334676</c:v>
              </c:pt>
              <c:pt idx="1910">
                <c:v>108.320621</c:v>
              </c:pt>
              <c:pt idx="1911">
                <c:v>108.305421</c:v>
              </c:pt>
              <c:pt idx="1912">
                <c:v>108.295074</c:v>
              </c:pt>
              <c:pt idx="1913">
                <c:v>108.292877</c:v>
              </c:pt>
              <c:pt idx="1914">
                <c:v>108.297331</c:v>
              </c:pt>
              <c:pt idx="1915">
                <c:v>108.30355</c:v>
              </c:pt>
              <c:pt idx="1916">
                <c:v>108.306662</c:v>
              </c:pt>
              <c:pt idx="1917">
                <c:v>108.305402</c:v>
              </c:pt>
              <c:pt idx="1918">
                <c:v>108.30212899999999</c:v>
              </c:pt>
              <c:pt idx="1919">
                <c:v>108.299896</c:v>
              </c:pt>
              <c:pt idx="1920">
                <c:v>108.29945600000001</c:v>
              </c:pt>
              <c:pt idx="1921">
                <c:v>108.299266</c:v>
              </c:pt>
              <c:pt idx="1922">
                <c:v>108.297785</c:v>
              </c:pt>
              <c:pt idx="1923">
                <c:v>108.29510399999999</c:v>
              </c:pt>
              <c:pt idx="1924">
                <c:v>108.29230800000001</c:v>
              </c:pt>
              <c:pt idx="1925">
                <c:v>108.29020199999999</c:v>
              </c:pt>
              <c:pt idx="1926">
                <c:v>108.28886799999999</c:v>
              </c:pt>
              <c:pt idx="1927">
                <c:v>108.28803499999999</c:v>
              </c:pt>
              <c:pt idx="1928">
                <c:v>108.287457</c:v>
              </c:pt>
              <c:pt idx="1929">
                <c:v>108.28691600000001</c:v>
              </c:pt>
              <c:pt idx="1930">
                <c:v>108.28620600000001</c:v>
              </c:pt>
              <c:pt idx="1931">
                <c:v>108.28523199999999</c:v>
              </c:pt>
              <c:pt idx="1932">
                <c:v>108.28404</c:v>
              </c:pt>
              <c:pt idx="1933">
                <c:v>108.282871</c:v>
              </c:pt>
              <c:pt idx="1934">
                <c:v>108.282161</c:v>
              </c:pt>
              <c:pt idx="1935">
                <c:v>108.282285</c:v>
              </c:pt>
              <c:pt idx="1936">
                <c:v>108.283311</c:v>
              </c:pt>
              <c:pt idx="1937">
                <c:v>108.28487</c:v>
              </c:pt>
              <c:pt idx="1938">
                <c:v>108.286405</c:v>
              </c:pt>
              <c:pt idx="1939">
                <c:v>108.28765300000001</c:v>
              </c:pt>
              <c:pt idx="1940">
                <c:v>108.288775</c:v>
              </c:pt>
              <c:pt idx="1941">
                <c:v>108.29023100000001</c:v>
              </c:pt>
              <c:pt idx="1942">
                <c:v>108.29239699999999</c:v>
              </c:pt>
              <c:pt idx="1943">
                <c:v>108.295293</c:v>
              </c:pt>
              <c:pt idx="1944">
                <c:v>108.298506</c:v>
              </c:pt>
              <c:pt idx="1945">
                <c:v>108.301327</c:v>
              </c:pt>
              <c:pt idx="1946">
                <c:v>108.303308</c:v>
              </c:pt>
              <c:pt idx="1947">
                <c:v>108.304524</c:v>
              </c:pt>
              <c:pt idx="1948">
                <c:v>108.305728</c:v>
              </c:pt>
              <c:pt idx="1949">
                <c:v>108.307796</c:v>
              </c:pt>
              <c:pt idx="1950">
                <c:v>108.311099</c:v>
              </c:pt>
              <c:pt idx="1951">
                <c:v>108.31557599999999</c:v>
              </c:pt>
              <c:pt idx="1952">
                <c:v>108.32106</c:v>
              </c:pt>
              <c:pt idx="1953">
                <c:v>108.327451</c:v>
              </c:pt>
              <c:pt idx="1954">
                <c:v>108.33430300000001</c:v>
              </c:pt>
              <c:pt idx="1955">
                <c:v>108.34079699999999</c:v>
              </c:pt>
              <c:pt idx="1956">
                <c:v>108.346452</c:v>
              </c:pt>
              <c:pt idx="1957">
                <c:v>108.351344</c:v>
              </c:pt>
              <c:pt idx="1958">
                <c:v>108.355531</c:v>
              </c:pt>
              <c:pt idx="1959">
                <c:v>108.358949</c:v>
              </c:pt>
              <c:pt idx="1960">
                <c:v>108.361857</c:v>
              </c:pt>
              <c:pt idx="1961">
                <c:v>108.364518</c:v>
              </c:pt>
              <c:pt idx="1962">
                <c:v>108.36688599999999</c:v>
              </c:pt>
              <c:pt idx="1963">
                <c:v>108.369934</c:v>
              </c:pt>
              <c:pt idx="1964">
                <c:v>108.376408</c:v>
              </c:pt>
              <c:pt idx="1965">
                <c:v>108.388192</c:v>
              </c:pt>
              <c:pt idx="1966">
                <c:v>108.403277</c:v>
              </c:pt>
              <c:pt idx="1967">
                <c:v>108.41646299999999</c:v>
              </c:pt>
              <c:pt idx="1968">
                <c:v>108.42477599999999</c:v>
              </c:pt>
              <c:pt idx="1969">
                <c:v>108.429666</c:v>
              </c:pt>
              <c:pt idx="1970">
                <c:v>108.43465</c:v>
              </c:pt>
              <c:pt idx="1971">
                <c:v>108.441642</c:v>
              </c:pt>
              <c:pt idx="1972">
                <c:v>108.450609</c:v>
              </c:pt>
              <c:pt idx="1973">
                <c:v>108.46109300000001</c:v>
              </c:pt>
              <c:pt idx="1974">
                <c:v>108.471564</c:v>
              </c:pt>
              <c:pt idx="1975">
                <c:v>108.477902</c:v>
              </c:pt>
              <c:pt idx="1976">
                <c:v>108.47586099999999</c:v>
              </c:pt>
              <c:pt idx="1977">
                <c:v>108.465718</c:v>
              </c:pt>
              <c:pt idx="1978">
                <c:v>108.45408</c:v>
              </c:pt>
              <c:pt idx="1979">
                <c:v>108.449907</c:v>
              </c:pt>
              <c:pt idx="1980">
                <c:v>108.457662</c:v>
              </c:pt>
              <c:pt idx="1981">
                <c:v>108.472843</c:v>
              </c:pt>
              <c:pt idx="1982">
                <c:v>108.48380899999999</c:v>
              </c:pt>
              <c:pt idx="1983">
                <c:v>108.48244</c:v>
              </c:pt>
              <c:pt idx="1984">
                <c:v>108.472992</c:v>
              </c:pt>
              <c:pt idx="1985">
                <c:v>108.467485</c:v>
              </c:pt>
              <c:pt idx="1986">
                <c:v>108.471705</c:v>
              </c:pt>
              <c:pt idx="1987">
                <c:v>108.480772</c:v>
              </c:pt>
              <c:pt idx="1988">
                <c:v>108.489822</c:v>
              </c:pt>
              <c:pt idx="1989">
                <c:v>108.503933</c:v>
              </c:pt>
              <c:pt idx="1990">
                <c:v>108.531986</c:v>
              </c:pt>
              <c:pt idx="1991">
                <c:v>108.571963</c:v>
              </c:pt>
              <c:pt idx="1992">
                <c:v>108.606808</c:v>
              </c:pt>
              <c:pt idx="1993">
                <c:v>108.618128</c:v>
              </c:pt>
              <c:pt idx="1994">
                <c:v>108.60147000000001</c:v>
              </c:pt>
              <c:pt idx="1995">
                <c:v>108.56932</c:v>
              </c:pt>
              <c:pt idx="1996">
                <c:v>108.54140700000001</c:v>
              </c:pt>
              <c:pt idx="1997">
                <c:v>108.529202</c:v>
              </c:pt>
              <c:pt idx="1998">
                <c:v>108.530736</c:v>
              </c:pt>
              <c:pt idx="1999">
                <c:v>108.53850199999999</c:v>
              </c:pt>
              <c:pt idx="2000">
                <c:v>108.54798099999999</c:v>
              </c:pt>
              <c:pt idx="2001">
                <c:v>108.556226</c:v>
              </c:pt>
              <c:pt idx="2002">
                <c:v>108.556532</c:v>
              </c:pt>
              <c:pt idx="2003">
                <c:v>108.54329300000001</c:v>
              </c:pt>
              <c:pt idx="2004">
                <c:v>108.522508</c:v>
              </c:pt>
              <c:pt idx="2005">
                <c:v>108.507687</c:v>
              </c:pt>
              <c:pt idx="2006">
                <c:v>108.502285</c:v>
              </c:pt>
              <c:pt idx="2007">
                <c:v>108.494693</c:v>
              </c:pt>
              <c:pt idx="2008">
                <c:v>108.476084</c:v>
              </c:pt>
              <c:pt idx="2009">
                <c:v>108.45382600000001</c:v>
              </c:pt>
              <c:pt idx="2010">
                <c:v>108.436081</c:v>
              </c:pt>
              <c:pt idx="2011">
                <c:v>108.41325000000001</c:v>
              </c:pt>
              <c:pt idx="2012">
                <c:v>108.372494</c:v>
              </c:pt>
              <c:pt idx="2013">
                <c:v>108.32801499999999</c:v>
              </c:pt>
              <c:pt idx="2014">
                <c:v>108.316727</c:v>
              </c:pt>
              <c:pt idx="2015">
                <c:v>108.35828600000001</c:v>
              </c:pt>
              <c:pt idx="2016">
                <c:v>108.43246000000001</c:v>
              </c:pt>
              <c:pt idx="2017">
                <c:v>108.498457</c:v>
              </c:pt>
              <c:pt idx="2018">
                <c:v>108.53400600000001</c:v>
              </c:pt>
              <c:pt idx="2019">
                <c:v>108.54727</c:v>
              </c:pt>
              <c:pt idx="2020">
                <c:v>108.557365</c:v>
              </c:pt>
              <c:pt idx="2021">
                <c:v>108.574516</c:v>
              </c:pt>
              <c:pt idx="2022">
                <c:v>108.596615</c:v>
              </c:pt>
              <c:pt idx="2023">
                <c:v>108.61584000000001</c:v>
              </c:pt>
              <c:pt idx="2024">
                <c:v>108.627026</c:v>
              </c:pt>
              <c:pt idx="2025">
                <c:v>108.633982</c:v>
              </c:pt>
              <c:pt idx="2026">
                <c:v>108.647744</c:v>
              </c:pt>
              <c:pt idx="2027">
                <c:v>108.67310999999999</c:v>
              </c:pt>
              <c:pt idx="2028">
                <c:v>108.698143</c:v>
              </c:pt>
              <c:pt idx="2029">
                <c:v>108.704775</c:v>
              </c:pt>
              <c:pt idx="2030">
                <c:v>108.689312</c:v>
              </c:pt>
              <c:pt idx="2031">
                <c:v>108.66576499999999</c:v>
              </c:pt>
              <c:pt idx="2032">
                <c:v>108.650066</c:v>
              </c:pt>
              <c:pt idx="2033">
                <c:v>108.648276</c:v>
              </c:pt>
              <c:pt idx="2034">
                <c:v>108.66113</c:v>
              </c:pt>
              <c:pt idx="2035">
                <c:v>108.68642199999999</c:v>
              </c:pt>
              <c:pt idx="2036">
                <c:v>108.71043899999999</c:v>
              </c:pt>
              <c:pt idx="2037">
                <c:v>108.711567</c:v>
              </c:pt>
              <c:pt idx="2038">
                <c:v>108.68421499999999</c:v>
              </c:pt>
              <c:pt idx="2039">
                <c:v>108.651972</c:v>
              </c:pt>
              <c:pt idx="2040">
                <c:v>108.643837</c:v>
              </c:pt>
              <c:pt idx="2041">
                <c:v>108.65844</c:v>
              </c:pt>
              <c:pt idx="2042">
                <c:v>108.668879</c:v>
              </c:pt>
              <c:pt idx="2043">
                <c:v>108.65955099999999</c:v>
              </c:pt>
              <c:pt idx="2044">
                <c:v>108.641625</c:v>
              </c:pt>
              <c:pt idx="2045">
                <c:v>108.631421</c:v>
              </c:pt>
              <c:pt idx="2046">
                <c:v>108.62811600000001</c:v>
              </c:pt>
              <c:pt idx="2047">
                <c:v>108.620574</c:v>
              </c:pt>
              <c:pt idx="2048">
                <c:v>108.605941</c:v>
              </c:pt>
              <c:pt idx="2049">
                <c:v>108.591415</c:v>
              </c:pt>
              <c:pt idx="2050">
                <c:v>108.583628</c:v>
              </c:pt>
              <c:pt idx="2051">
                <c:v>108.58443</c:v>
              </c:pt>
              <c:pt idx="2052">
                <c:v>108.59272300000001</c:v>
              </c:pt>
              <c:pt idx="2053">
                <c:v>108.6039</c:v>
              </c:pt>
              <c:pt idx="2054">
                <c:v>108.610097</c:v>
              </c:pt>
              <c:pt idx="2055">
                <c:v>108.606757</c:v>
              </c:pt>
              <c:pt idx="2056">
                <c:v>108.597151</c:v>
              </c:pt>
              <c:pt idx="2057">
                <c:v>108.587853</c:v>
              </c:pt>
              <c:pt idx="2058">
                <c:v>108.581901</c:v>
              </c:pt>
              <c:pt idx="2059">
                <c:v>108.57822299999999</c:v>
              </c:pt>
              <c:pt idx="2060">
                <c:v>108.57629</c:v>
              </c:pt>
              <c:pt idx="2061">
                <c:v>108.577111</c:v>
              </c:pt>
              <c:pt idx="2062">
                <c:v>108.57968</c:v>
              </c:pt>
              <c:pt idx="2063">
                <c:v>108.580141</c:v>
              </c:pt>
              <c:pt idx="2064">
                <c:v>108.575834</c:v>
              </c:pt>
              <c:pt idx="2065">
                <c:v>108.56842399999999</c:v>
              </c:pt>
              <c:pt idx="2066">
                <c:v>108.56195</c:v>
              </c:pt>
              <c:pt idx="2067">
                <c:v>108.55852</c:v>
              </c:pt>
              <c:pt idx="2068">
                <c:v>108.557115</c:v>
              </c:pt>
              <c:pt idx="2069">
                <c:v>108.55574799999999</c:v>
              </c:pt>
              <c:pt idx="2070">
                <c:v>108.55374399999999</c:v>
              </c:pt>
              <c:pt idx="2071">
                <c:v>108.55174700000001</c:v>
              </c:pt>
              <c:pt idx="2072">
                <c:v>108.550073</c:v>
              </c:pt>
              <c:pt idx="2073">
                <c:v>108.54805500000001</c:v>
              </c:pt>
              <c:pt idx="2074">
                <c:v>108.54486</c:v>
              </c:pt>
              <c:pt idx="2075">
                <c:v>108.540734</c:v>
              </c:pt>
              <c:pt idx="2076">
                <c:v>108.53718600000001</c:v>
              </c:pt>
              <c:pt idx="2077">
                <c:v>108.535321</c:v>
              </c:pt>
              <c:pt idx="2078">
                <c:v>108.53468599999999</c:v>
              </c:pt>
              <c:pt idx="2079">
                <c:v>108.534156</c:v>
              </c:pt>
              <c:pt idx="2080">
                <c:v>108.533345</c:v>
              </c:pt>
              <c:pt idx="2081">
                <c:v>108.532642</c:v>
              </c:pt>
              <c:pt idx="2082">
                <c:v>108.53243500000001</c:v>
              </c:pt>
              <c:pt idx="2083">
                <c:v>108.53286</c:v>
              </c:pt>
              <c:pt idx="2084">
                <c:v>108.53388699999999</c:v>
              </c:pt>
              <c:pt idx="2085">
                <c:v>108.53543999999999</c:v>
              </c:pt>
              <c:pt idx="2086">
                <c:v>108.537154</c:v>
              </c:pt>
              <c:pt idx="2087">
                <c:v>108.53849099999999</c:v>
              </c:pt>
              <c:pt idx="2088">
                <c:v>108.53948</c:v>
              </c:pt>
              <c:pt idx="2089">
                <c:v>108.540756</c:v>
              </c:pt>
              <c:pt idx="2090">
                <c:v>108.542704</c:v>
              </c:pt>
              <c:pt idx="2091">
                <c:v>108.544849</c:v>
              </c:pt>
              <c:pt idx="2092">
                <c:v>108.54642</c:v>
              </c:pt>
              <c:pt idx="2093">
                <c:v>108.54734000000001</c:v>
              </c:pt>
              <c:pt idx="2094">
                <c:v>108.54829599999999</c:v>
              </c:pt>
              <c:pt idx="2095">
                <c:v>108.55009699999999</c:v>
              </c:pt>
              <c:pt idx="2096">
                <c:v>108.553072</c:v>
              </c:pt>
              <c:pt idx="2097">
                <c:v>108.556881</c:v>
              </c:pt>
              <c:pt idx="2098">
                <c:v>108.560523</c:v>
              </c:pt>
              <c:pt idx="2099">
                <c:v>108.563138</c:v>
              </c:pt>
              <c:pt idx="2100">
                <c:v>108.564637</c:v>
              </c:pt>
              <c:pt idx="2101">
                <c:v>108.565561</c:v>
              </c:pt>
              <c:pt idx="2102">
                <c:v>108.566526</c:v>
              </c:pt>
              <c:pt idx="2103">
                <c:v>108.56771500000001</c:v>
              </c:pt>
              <c:pt idx="2104">
                <c:v>108.569093</c:v>
              </c:pt>
              <c:pt idx="2105">
                <c:v>108.570661</c:v>
              </c:pt>
              <c:pt idx="2106">
                <c:v>108.57247700000001</c:v>
              </c:pt>
              <c:pt idx="2107">
                <c:v>108.574557</c:v>
              </c:pt>
              <c:pt idx="2108">
                <c:v>108.576893</c:v>
              </c:pt>
              <c:pt idx="2109">
                <c:v>108.579537</c:v>
              </c:pt>
              <c:pt idx="2110">
                <c:v>108.582448</c:v>
              </c:pt>
              <c:pt idx="2111">
                <c:v>108.585356</c:v>
              </c:pt>
              <c:pt idx="2112">
                <c:v>108.58796599999999</c:v>
              </c:pt>
              <c:pt idx="2113">
                <c:v>108.590237</c:v>
              </c:pt>
              <c:pt idx="2114">
                <c:v>108.59234600000001</c:v>
              </c:pt>
              <c:pt idx="2115">
                <c:v>108.594516</c:v>
              </c:pt>
              <c:pt idx="2116">
                <c:v>108.59686000000001</c:v>
              </c:pt>
              <c:pt idx="2117">
                <c:v>108.599344</c:v>
              </c:pt>
              <c:pt idx="2118">
                <c:v>108.601877</c:v>
              </c:pt>
              <c:pt idx="2119">
                <c:v>108.604371</c:v>
              </c:pt>
              <c:pt idx="2120">
                <c:v>108.60677099999999</c:v>
              </c:pt>
              <c:pt idx="2121">
                <c:v>108.609056</c:v>
              </c:pt>
              <c:pt idx="2122">
                <c:v>108.611227</c:v>
              </c:pt>
              <c:pt idx="2123">
                <c:v>108.613319</c:v>
              </c:pt>
              <c:pt idx="2124">
                <c:v>108.61537</c:v>
              </c:pt>
              <c:pt idx="2125">
                <c:v>108.617392</c:v>
              </c:pt>
              <c:pt idx="2126">
                <c:v>108.619364</c:v>
              </c:pt>
              <c:pt idx="2127">
                <c:v>108.62125899999999</c:v>
              </c:pt>
              <c:pt idx="2128">
                <c:v>108.62307699999999</c:v>
              </c:pt>
              <c:pt idx="2129">
                <c:v>108.624847</c:v>
              </c:pt>
              <c:pt idx="2130">
                <c:v>108.62659600000001</c:v>
              </c:pt>
              <c:pt idx="2131">
                <c:v>108.62831</c:v>
              </c:pt>
              <c:pt idx="2132">
                <c:v>108.629946</c:v>
              </c:pt>
              <c:pt idx="2133">
                <c:v>108.63148099999999</c:v>
              </c:pt>
              <c:pt idx="2134">
                <c:v>108.632946</c:v>
              </c:pt>
              <c:pt idx="2135">
                <c:v>108.634393</c:v>
              </c:pt>
              <c:pt idx="2136">
                <c:v>108.63585</c:v>
              </c:pt>
              <c:pt idx="2137">
                <c:v>108.637291</c:v>
              </c:pt>
              <c:pt idx="2138">
                <c:v>108.63866899999999</c:v>
              </c:pt>
              <c:pt idx="2139">
                <c:v>108.639951</c:v>
              </c:pt>
              <c:pt idx="2140">
                <c:v>108.64115099999999</c:v>
              </c:pt>
              <c:pt idx="2141">
                <c:v>108.642308</c:v>
              </c:pt>
              <c:pt idx="2142">
                <c:v>108.643452</c:v>
              </c:pt>
              <c:pt idx="2143">
                <c:v>108.644587</c:v>
              </c:pt>
              <c:pt idx="2144">
                <c:v>108.64570399999999</c:v>
              </c:pt>
              <c:pt idx="2145">
                <c:v>108.646782</c:v>
              </c:pt>
              <c:pt idx="2146">
                <c:v>108.647814</c:v>
              </c:pt>
              <c:pt idx="2147">
                <c:v>108.64883399999999</c:v>
              </c:pt>
              <c:pt idx="2148">
                <c:v>108.649914</c:v>
              </c:pt>
              <c:pt idx="2149">
                <c:v>108.65113100000001</c:v>
              </c:pt>
              <c:pt idx="2150">
                <c:v>108.652517</c:v>
              </c:pt>
              <c:pt idx="2151">
                <c:v>108.653946</c:v>
              </c:pt>
              <c:pt idx="2152">
                <c:v>108.655125</c:v>
              </c:pt>
              <c:pt idx="2153">
                <c:v>108.655798</c:v>
              </c:pt>
              <c:pt idx="2154">
                <c:v>108.65604999999999</c:v>
              </c:pt>
              <c:pt idx="2155">
                <c:v>108.65626</c:v>
              </c:pt>
              <c:pt idx="2156">
                <c:v>108.656637</c:v>
              </c:pt>
              <c:pt idx="2157">
                <c:v>108.656981</c:v>
              </c:pt>
              <c:pt idx="2158">
                <c:v>108.65704599999999</c:v>
              </c:pt>
              <c:pt idx="2159">
                <c:v>108.65683799999999</c:v>
              </c:pt>
              <c:pt idx="2160">
                <c:v>108.656496</c:v>
              </c:pt>
              <c:pt idx="2161">
                <c:v>108.656068</c:v>
              </c:pt>
              <c:pt idx="2162">
                <c:v>108.65546399999999</c:v>
              </c:pt>
              <c:pt idx="2163">
                <c:v>108.654732</c:v>
              </c:pt>
              <c:pt idx="2164">
                <c:v>108.654117</c:v>
              </c:pt>
              <c:pt idx="2165">
                <c:v>108.65364</c:v>
              </c:pt>
              <c:pt idx="2166">
                <c:v>108.65295</c:v>
              </c:pt>
              <c:pt idx="2167">
                <c:v>108.651746</c:v>
              </c:pt>
              <c:pt idx="2168">
                <c:v>108.650278</c:v>
              </c:pt>
              <c:pt idx="2169">
                <c:v>108.649394</c:v>
              </c:pt>
              <c:pt idx="2170">
                <c:v>108.649485</c:v>
              </c:pt>
              <c:pt idx="2171">
                <c:v>108.64964000000001</c:v>
              </c:pt>
              <c:pt idx="2172">
                <c:v>108.64869</c:v>
              </c:pt>
              <c:pt idx="2173">
                <c:v>108.646567</c:v>
              </c:pt>
              <c:pt idx="2174">
                <c:v>108.64437700000001</c:v>
              </c:pt>
              <c:pt idx="2175">
                <c:v>108.643433</c:v>
              </c:pt>
              <c:pt idx="2176">
                <c:v>108.644221</c:v>
              </c:pt>
              <c:pt idx="2177">
                <c:v>108.646084</c:v>
              </c:pt>
              <c:pt idx="2178">
                <c:v>108.64768100000001</c:v>
              </c:pt>
              <c:pt idx="2179">
                <c:v>108.647859</c:v>
              </c:pt>
              <c:pt idx="2180">
                <c:v>108.646411</c:v>
              </c:pt>
              <c:pt idx="2181">
                <c:v>108.644076</c:v>
              </c:pt>
              <c:pt idx="2182">
                <c:v>108.641554</c:v>
              </c:pt>
              <c:pt idx="2183">
                <c:v>108.63913599999999</c:v>
              </c:pt>
              <c:pt idx="2184">
                <c:v>108.63708800000001</c:v>
              </c:pt>
              <c:pt idx="2185">
                <c:v>108.63561799999999</c:v>
              </c:pt>
              <c:pt idx="2186">
                <c:v>108.63459400000001</c:v>
              </c:pt>
              <c:pt idx="2187">
                <c:v>108.633376</c:v>
              </c:pt>
              <c:pt idx="2188">
                <c:v>108.631432</c:v>
              </c:pt>
              <c:pt idx="2189">
                <c:v>108.62877</c:v>
              </c:pt>
              <c:pt idx="2190">
                <c:v>108.625736</c:v>
              </c:pt>
              <c:pt idx="2191">
                <c:v>108.622961</c:v>
              </c:pt>
              <c:pt idx="2192">
                <c:v>108.620969</c:v>
              </c:pt>
              <c:pt idx="2193">
                <c:v>108.61958799999999</c:v>
              </c:pt>
              <c:pt idx="2194">
                <c:v>108.61792</c:v>
              </c:pt>
              <c:pt idx="2195">
                <c:v>108.61516899999999</c:v>
              </c:pt>
              <c:pt idx="2196">
                <c:v>108.611473</c:v>
              </c:pt>
              <c:pt idx="2197">
                <c:v>108.607873</c:v>
              </c:pt>
              <c:pt idx="2198">
                <c:v>108.605608</c:v>
              </c:pt>
              <c:pt idx="2199">
                <c:v>108.604921</c:v>
              </c:pt>
              <c:pt idx="2200">
                <c:v>108.60484099999999</c:v>
              </c:pt>
              <c:pt idx="2201">
                <c:v>108.60418199999999</c:v>
              </c:pt>
              <c:pt idx="2202">
                <c:v>108.60260700000001</c:v>
              </c:pt>
              <c:pt idx="2203">
                <c:v>108.60056899999999</c:v>
              </c:pt>
              <c:pt idx="2204">
                <c:v>108.59847000000001</c:v>
              </c:pt>
              <c:pt idx="2205">
                <c:v>108.596412</c:v>
              </c:pt>
              <c:pt idx="2206">
                <c:v>108.594813</c:v>
              </c:pt>
              <c:pt idx="2207">
                <c:v>108.594483</c:v>
              </c:pt>
              <c:pt idx="2208">
                <c:v>108.59557</c:v>
              </c:pt>
              <c:pt idx="2209">
                <c:v>108.596935</c:v>
              </c:pt>
              <c:pt idx="2210">
                <c:v>108.59728800000001</c:v>
              </c:pt>
              <c:pt idx="2211">
                <c:v>108.596508</c:v>
              </c:pt>
              <c:pt idx="2212">
                <c:v>108.595152</c:v>
              </c:pt>
              <c:pt idx="2213">
                <c:v>108.593658</c:v>
              </c:pt>
              <c:pt idx="2214">
                <c:v>108.591971</c:v>
              </c:pt>
              <c:pt idx="2215">
                <c:v>108.589873</c:v>
              </c:pt>
              <c:pt idx="2216">
                <c:v>108.58740299999999</c:v>
              </c:pt>
              <c:pt idx="2217">
                <c:v>108.584923</c:v>
              </c:pt>
              <c:pt idx="2218">
                <c:v>108.583117</c:v>
              </c:pt>
              <c:pt idx="2219">
                <c:v>108.58228099999999</c:v>
              </c:pt>
              <c:pt idx="2220">
                <c:v>108.58190399999999</c:v>
              </c:pt>
              <c:pt idx="2221">
                <c:v>108.581092</c:v>
              </c:pt>
              <c:pt idx="2222">
                <c:v>108.57944500000001</c:v>
              </c:pt>
              <c:pt idx="2223">
                <c:v>108.57731</c:v>
              </c:pt>
              <c:pt idx="2224">
                <c:v>108.575233</c:v>
              </c:pt>
              <c:pt idx="2225">
                <c:v>108.573534</c:v>
              </c:pt>
              <c:pt idx="2226">
                <c:v>108.57238599999999</c:v>
              </c:pt>
              <c:pt idx="2227">
                <c:v>108.571861</c:v>
              </c:pt>
              <c:pt idx="2228">
                <c:v>108.571594</c:v>
              </c:pt>
              <c:pt idx="2229">
                <c:v>108.57100199999999</c:v>
              </c:pt>
              <c:pt idx="2230">
                <c:v>108.569952</c:v>
              </c:pt>
              <c:pt idx="2231">
                <c:v>108.568991</c:v>
              </c:pt>
              <c:pt idx="2232">
                <c:v>108.568859</c:v>
              </c:pt>
              <c:pt idx="2233">
                <c:v>108.56923999999999</c:v>
              </c:pt>
              <c:pt idx="2234">
                <c:v>108.568725</c:v>
              </c:pt>
              <c:pt idx="2235">
                <c:v>108.566506</c:v>
              </c:pt>
              <c:pt idx="2236">
                <c:v>108.56355000000001</c:v>
              </c:pt>
              <c:pt idx="2237">
                <c:v>108.561999</c:v>
              </c:pt>
              <c:pt idx="2238">
                <c:v>108.562594</c:v>
              </c:pt>
              <c:pt idx="2239">
                <c:v>108.562988</c:v>
              </c:pt>
              <c:pt idx="2240">
                <c:v>108.56079200000001</c:v>
              </c:pt>
              <c:pt idx="2241">
                <c:v>108.556034</c:v>
              </c:pt>
              <c:pt idx="2242">
                <c:v>108.550566</c:v>
              </c:pt>
              <c:pt idx="2243">
                <c:v>108.546161</c:v>
              </c:pt>
              <c:pt idx="2244">
                <c:v>108.542811</c:v>
              </c:pt>
              <c:pt idx="2245">
                <c:v>108.540173</c:v>
              </c:pt>
              <c:pt idx="2246">
                <c:v>108.53842899999999</c:v>
              </c:pt>
              <c:pt idx="2247">
                <c:v>108.537525</c:v>
              </c:pt>
              <c:pt idx="2248">
                <c:v>108.53622799999999</c:v>
              </c:pt>
              <c:pt idx="2249">
                <c:v>108.532545</c:v>
              </c:pt>
              <c:pt idx="2250">
                <c:v>108.525583</c:v>
              </c:pt>
              <c:pt idx="2251">
                <c:v>108.517363</c:v>
              </c:pt>
              <c:pt idx="2252">
                <c:v>108.51049999999999</c:v>
              </c:pt>
              <c:pt idx="2253">
                <c:v>108.505088</c:v>
              </c:pt>
              <c:pt idx="2254">
                <c:v>108.500066</c:v>
              </c:pt>
              <c:pt idx="2255">
                <c:v>108.49479700000001</c:v>
              </c:pt>
              <c:pt idx="2256">
                <c:v>108.490431</c:v>
              </c:pt>
              <c:pt idx="2257">
                <c:v>108.48833999999999</c:v>
              </c:pt>
              <c:pt idx="2258">
                <c:v>108.48735600000001</c:v>
              </c:pt>
              <c:pt idx="2259">
                <c:v>108.485409</c:v>
              </c:pt>
              <c:pt idx="2260">
                <c:v>108.482874</c:v>
              </c:pt>
              <c:pt idx="2261">
                <c:v>108.48053</c:v>
              </c:pt>
              <c:pt idx="2262">
                <c:v>108.477147</c:v>
              </c:pt>
              <c:pt idx="2263">
                <c:v>108.47096999999999</c:v>
              </c:pt>
              <c:pt idx="2264">
                <c:v>108.46360799999999</c:v>
              </c:pt>
              <c:pt idx="2265">
                <c:v>108.46234699999999</c:v>
              </c:pt>
              <c:pt idx="2266">
                <c:v>108.468654</c:v>
              </c:pt>
              <c:pt idx="2267">
                <c:v>108.473361</c:v>
              </c:pt>
              <c:pt idx="2268">
                <c:v>108.471788</c:v>
              </c:pt>
              <c:pt idx="2269">
                <c:v>108.467654</c:v>
              </c:pt>
              <c:pt idx="2270">
                <c:v>108.463543</c:v>
              </c:pt>
              <c:pt idx="2271">
                <c:v>108.457386</c:v>
              </c:pt>
              <c:pt idx="2272">
                <c:v>108.44513000000001</c:v>
              </c:pt>
              <c:pt idx="2273">
                <c:v>108.427482</c:v>
              </c:pt>
              <c:pt idx="2274">
                <c:v>108.409035</c:v>
              </c:pt>
              <c:pt idx="2275">
                <c:v>108.39323899999999</c:v>
              </c:pt>
              <c:pt idx="2276">
                <c:v>108.382698</c:v>
              </c:pt>
              <c:pt idx="2277">
                <c:v>108.378034</c:v>
              </c:pt>
              <c:pt idx="2278">
                <c:v>108.37561100000001</c:v>
              </c:pt>
              <c:pt idx="2279">
                <c:v>108.371033</c:v>
              </c:pt>
              <c:pt idx="2280">
                <c:v>108.36318</c:v>
              </c:pt>
              <c:pt idx="2281">
                <c:v>108.356611</c:v>
              </c:pt>
              <c:pt idx="2282">
                <c:v>108.352907</c:v>
              </c:pt>
              <c:pt idx="2283">
                <c:v>108.34536</c:v>
              </c:pt>
              <c:pt idx="2284">
                <c:v>108.33180400000001</c:v>
              </c:pt>
              <c:pt idx="2285">
                <c:v>108.31673600000001</c:v>
              </c:pt>
              <c:pt idx="2286">
                <c:v>108.30273800000001</c:v>
              </c:pt>
              <c:pt idx="2287">
                <c:v>108.291055</c:v>
              </c:pt>
              <c:pt idx="2288">
                <c:v>108.283591</c:v>
              </c:pt>
              <c:pt idx="2289">
                <c:v>108.280569</c:v>
              </c:pt>
              <c:pt idx="2290">
                <c:v>108.279233</c:v>
              </c:pt>
              <c:pt idx="2291">
                <c:v>108.274551</c:v>
              </c:pt>
              <c:pt idx="2292">
                <c:v>108.261917</c:v>
              </c:pt>
              <c:pt idx="2293">
                <c:v>108.242149</c:v>
              </c:pt>
              <c:pt idx="2294">
                <c:v>108.220821</c:v>
              </c:pt>
              <c:pt idx="2295">
                <c:v>108.20307200000001</c:v>
              </c:pt>
              <c:pt idx="2296">
                <c:v>108.190792</c:v>
              </c:pt>
              <c:pt idx="2297">
                <c:v>108.180025</c:v>
              </c:pt>
              <c:pt idx="2298">
                <c:v>108.167613</c:v>
              </c:pt>
              <c:pt idx="2299">
                <c:v>108.156066</c:v>
              </c:pt>
              <c:pt idx="2300">
                <c:v>108.14492</c:v>
              </c:pt>
              <c:pt idx="2301">
                <c:v>108.132386</c:v>
              </c:pt>
              <c:pt idx="2302">
                <c:v>108.118206</c:v>
              </c:pt>
              <c:pt idx="2303">
                <c:v>108.107741</c:v>
              </c:pt>
              <c:pt idx="2304">
                <c:v>108.103566</c:v>
              </c:pt>
              <c:pt idx="2305">
                <c:v>108.095873</c:v>
              </c:pt>
              <c:pt idx="2306">
                <c:v>108.080696</c:v>
              </c:pt>
              <c:pt idx="2307">
                <c:v>108.066255</c:v>
              </c:pt>
              <c:pt idx="2308">
                <c:v>108.057053</c:v>
              </c:pt>
              <c:pt idx="2309">
                <c:v>108.04905599999999</c:v>
              </c:pt>
              <c:pt idx="2310">
                <c:v>108.035071</c:v>
              </c:pt>
              <c:pt idx="2311">
                <c:v>108.015063</c:v>
              </c:pt>
              <c:pt idx="2312">
                <c:v>107.993335</c:v>
              </c:pt>
              <c:pt idx="2313">
                <c:v>107.971282</c:v>
              </c:pt>
              <c:pt idx="2314">
                <c:v>107.946146</c:v>
              </c:pt>
              <c:pt idx="2315">
                <c:v>107.921183</c:v>
              </c:pt>
              <c:pt idx="2316">
                <c:v>107.89919</c:v>
              </c:pt>
              <c:pt idx="2317">
                <c:v>107.875101</c:v>
              </c:pt>
              <c:pt idx="2318">
                <c:v>107.848687</c:v>
              </c:pt>
              <c:pt idx="2319">
                <c:v>107.82606199999999</c:v>
              </c:pt>
              <c:pt idx="2320">
                <c:v>107.810306</c:v>
              </c:pt>
              <c:pt idx="2321">
                <c:v>107.80051400000001</c:v>
              </c:pt>
              <c:pt idx="2322">
                <c:v>107.79216099999999</c:v>
              </c:pt>
              <c:pt idx="2323">
                <c:v>107.783013</c:v>
              </c:pt>
              <c:pt idx="2324">
                <c:v>107.773275</c:v>
              </c:pt>
              <c:pt idx="2325">
                <c:v>107.762505</c:v>
              </c:pt>
              <c:pt idx="2326">
                <c:v>107.75049799999999</c:v>
              </c:pt>
              <c:pt idx="2327">
                <c:v>107.737516</c:v>
              </c:pt>
              <c:pt idx="2328">
                <c:v>107.725612</c:v>
              </c:pt>
              <c:pt idx="2329">
                <c:v>107.717545</c:v>
              </c:pt>
              <c:pt idx="2330">
                <c:v>107.71109300000001</c:v>
              </c:pt>
              <c:pt idx="2331">
                <c:v>107.699224</c:v>
              </c:pt>
              <c:pt idx="2332">
                <c:v>107.679331</c:v>
              </c:pt>
              <c:pt idx="2333">
                <c:v>107.657353</c:v>
              </c:pt>
              <c:pt idx="2334">
                <c:v>107.63825199999999</c:v>
              </c:pt>
              <c:pt idx="2335">
                <c:v>107.6206</c:v>
              </c:pt>
              <c:pt idx="2336">
                <c:v>107.601474</c:v>
              </c:pt>
              <c:pt idx="2337">
                <c:v>107.579251</c:v>
              </c:pt>
              <c:pt idx="2338">
                <c:v>107.55644100000001</c:v>
              </c:pt>
              <c:pt idx="2339">
                <c:v>107.53697699999999</c:v>
              </c:pt>
              <c:pt idx="2340">
                <c:v>107.519642</c:v>
              </c:pt>
              <c:pt idx="2341">
                <c:v>107.50259200000001</c:v>
              </c:pt>
              <c:pt idx="2342">
                <c:v>107.48685500000001</c:v>
              </c:pt>
              <c:pt idx="2343">
                <c:v>107.474361</c:v>
              </c:pt>
              <c:pt idx="2344">
                <c:v>107.46359699999999</c:v>
              </c:pt>
              <c:pt idx="2345">
                <c:v>107.452563</c:v>
              </c:pt>
              <c:pt idx="2346">
                <c:v>107.44524699999999</c:v>
              </c:pt>
              <c:pt idx="2347">
                <c:v>107.434805</c:v>
              </c:pt>
              <c:pt idx="2348">
                <c:v>107.417378</c:v>
              </c:pt>
              <c:pt idx="2349">
                <c:v>107.399249</c:v>
              </c:pt>
              <c:pt idx="2350">
                <c:v>107.382784</c:v>
              </c:pt>
              <c:pt idx="2351">
                <c:v>107.366319</c:v>
              </c:pt>
              <c:pt idx="2352">
                <c:v>107.35350800000001</c:v>
              </c:pt>
              <c:pt idx="2353">
                <c:v>107.345901</c:v>
              </c:pt>
              <c:pt idx="2354">
                <c:v>107.338752</c:v>
              </c:pt>
              <c:pt idx="2355">
                <c:v>107.325678</c:v>
              </c:pt>
              <c:pt idx="2356">
                <c:v>107.30822499999999</c:v>
              </c:pt>
              <c:pt idx="2357">
                <c:v>107.29003400000001</c:v>
              </c:pt>
              <c:pt idx="2358">
                <c:v>107.274182</c:v>
              </c:pt>
              <c:pt idx="2359">
                <c:v>107.26195199999999</c:v>
              </c:pt>
              <c:pt idx="2360">
                <c:v>107.25251799999999</c:v>
              </c:pt>
              <c:pt idx="2361">
                <c:v>107.24450899999999</c:v>
              </c:pt>
              <c:pt idx="2362">
                <c:v>107.23490200000001</c:v>
              </c:pt>
              <c:pt idx="2363">
                <c:v>107.222285</c:v>
              </c:pt>
              <c:pt idx="2364">
                <c:v>107.20745599999999</c:v>
              </c:pt>
              <c:pt idx="2365">
                <c:v>107.193016</c:v>
              </c:pt>
              <c:pt idx="2366">
                <c:v>107.182267</c:v>
              </c:pt>
              <c:pt idx="2367">
                <c:v>107.175422</c:v>
              </c:pt>
              <c:pt idx="2368">
                <c:v>107.17102800000001</c:v>
              </c:pt>
              <c:pt idx="2369">
                <c:v>107.166037</c:v>
              </c:pt>
              <c:pt idx="2370">
                <c:v>107.157235</c:v>
              </c:pt>
              <c:pt idx="2371">
                <c:v>107.144091</c:v>
              </c:pt>
              <c:pt idx="2372">
                <c:v>107.130375</c:v>
              </c:pt>
              <c:pt idx="2373">
                <c:v>107.120453</c:v>
              </c:pt>
              <c:pt idx="2374">
                <c:v>107.115818</c:v>
              </c:pt>
              <c:pt idx="2375">
                <c:v>107.113671</c:v>
              </c:pt>
              <c:pt idx="2376">
                <c:v>107.109568</c:v>
              </c:pt>
              <c:pt idx="2377">
                <c:v>107.100402</c:v>
              </c:pt>
              <c:pt idx="2378">
                <c:v>107.087852</c:v>
              </c:pt>
              <c:pt idx="2379">
                <c:v>107.076809</c:v>
              </c:pt>
              <c:pt idx="2380">
                <c:v>107.06871599999999</c:v>
              </c:pt>
              <c:pt idx="2381">
                <c:v>107.062014</c:v>
              </c:pt>
              <c:pt idx="2382">
                <c:v>107.05556300000001</c:v>
              </c:pt>
              <c:pt idx="2383">
                <c:v>107.049131</c:v>
              </c:pt>
              <c:pt idx="2384">
                <c:v>107.041048</c:v>
              </c:pt>
              <c:pt idx="2385">
                <c:v>107.031082</c:v>
              </c:pt>
              <c:pt idx="2386">
                <c:v>107.021064</c:v>
              </c:pt>
              <c:pt idx="2387">
                <c:v>107.01152399999999</c:v>
              </c:pt>
              <c:pt idx="2388">
                <c:v>107.00152</c:v>
              </c:pt>
              <c:pt idx="2389">
                <c:v>106.990196</c:v>
              </c:pt>
              <c:pt idx="2390">
                <c:v>106.979904</c:v>
              </c:pt>
              <c:pt idx="2391">
                <c:v>106.973851</c:v>
              </c:pt>
              <c:pt idx="2392">
                <c:v>106.971446</c:v>
              </c:pt>
              <c:pt idx="2393">
                <c:v>106.969846</c:v>
              </c:pt>
              <c:pt idx="2394">
                <c:v>106.96907899999999</c:v>
              </c:pt>
              <c:pt idx="2395">
                <c:v>106.97037400000001</c:v>
              </c:pt>
              <c:pt idx="2396">
                <c:v>106.97208500000001</c:v>
              </c:pt>
              <c:pt idx="2397">
                <c:v>106.971386</c:v>
              </c:pt>
              <c:pt idx="2398">
                <c:v>106.966176</c:v>
              </c:pt>
              <c:pt idx="2399">
                <c:v>106.957193</c:v>
              </c:pt>
              <c:pt idx="2400">
                <c:v>106.948206</c:v>
              </c:pt>
              <c:pt idx="2401">
                <c:v>106.94318199999999</c:v>
              </c:pt>
              <c:pt idx="2402">
                <c:v>106.942903</c:v>
              </c:pt>
              <c:pt idx="2403">
                <c:v>106.94473499999999</c:v>
              </c:pt>
              <c:pt idx="2404">
                <c:v>106.945671</c:v>
              </c:pt>
              <c:pt idx="2405">
                <c:v>106.94495000000001</c:v>
              </c:pt>
              <c:pt idx="2406">
                <c:v>106.943426</c:v>
              </c:pt>
              <c:pt idx="2407">
                <c:v>106.941599</c:v>
              </c:pt>
              <c:pt idx="2408">
                <c:v>106.93927100000001</c:v>
              </c:pt>
              <c:pt idx="2409">
                <c:v>106.936509</c:v>
              </c:pt>
              <c:pt idx="2410">
                <c:v>106.93390599999999</c:v>
              </c:pt>
              <c:pt idx="2411">
                <c:v>106.931877</c:v>
              </c:pt>
              <c:pt idx="2412">
                <c:v>106.930356</c:v>
              </c:pt>
              <c:pt idx="2413">
                <c:v>106.929227</c:v>
              </c:pt>
              <c:pt idx="2414">
                <c:v>106.928487</c:v>
              </c:pt>
              <c:pt idx="2415">
                <c:v>106.928054</c:v>
              </c:pt>
              <c:pt idx="2416">
                <c:v>106.92744</c:v>
              </c:pt>
              <c:pt idx="2417">
                <c:v>106.926216</c:v>
              </c:pt>
              <c:pt idx="2418">
                <c:v>106.92444</c:v>
              </c:pt>
              <c:pt idx="2419">
                <c:v>106.92235599999999</c:v>
              </c:pt>
              <c:pt idx="2420">
                <c:v>106.920098</c:v>
              </c:pt>
              <c:pt idx="2421">
                <c:v>106.91777999999999</c:v>
              </c:pt>
              <c:pt idx="2422">
                <c:v>106.915638</c:v>
              </c:pt>
              <c:pt idx="2423">
                <c:v>106.913887</c:v>
              </c:pt>
              <c:pt idx="2424">
                <c:v>106.912356</c:v>
              </c:pt>
              <c:pt idx="2425">
                <c:v>106.910657</c:v>
              </c:pt>
              <c:pt idx="2426">
                <c:v>106.908793</c:v>
              </c:pt>
              <c:pt idx="2427">
                <c:v>106.906921</c:v>
              </c:pt>
              <c:pt idx="2428">
                <c:v>106.904974</c:v>
              </c:pt>
              <c:pt idx="2429">
                <c:v>106.902804</c:v>
              </c:pt>
              <c:pt idx="2430">
                <c:v>106.900437</c:v>
              </c:pt>
              <c:pt idx="2431">
                <c:v>106.898212</c:v>
              </c:pt>
              <c:pt idx="2432">
                <c:v>106.896298</c:v>
              </c:pt>
              <c:pt idx="2433">
                <c:v>106.89455</c:v>
              </c:pt>
              <c:pt idx="2434">
                <c:v>106.892776</c:v>
              </c:pt>
              <c:pt idx="2435">
                <c:v>106.891043</c:v>
              </c:pt>
              <c:pt idx="2436">
                <c:v>106.889717</c:v>
              </c:pt>
              <c:pt idx="2437">
                <c:v>106.88912000000001</c:v>
              </c:pt>
              <c:pt idx="2438">
                <c:v>106.888598</c:v>
              </c:pt>
              <c:pt idx="2439">
                <c:v>106.88581000000001</c:v>
              </c:pt>
              <c:pt idx="2440">
                <c:v>106.87816100000001</c:v>
              </c:pt>
              <c:pt idx="2441">
                <c:v>106.866371</c:v>
              </c:pt>
              <c:pt idx="2442">
                <c:v>106.857276</c:v>
              </c:pt>
              <c:pt idx="2443">
                <c:v>106.853027</c:v>
              </c:pt>
              <c:pt idx="2444">
                <c:v>106.851051</c:v>
              </c:pt>
              <c:pt idx="2445">
                <c:v>106.849169</c:v>
              </c:pt>
              <c:pt idx="2446">
                <c:v>106.847059</c:v>
              </c:pt>
              <c:pt idx="2447">
                <c:v>106.84345999999999</c:v>
              </c:pt>
              <c:pt idx="2448">
                <c:v>106.837046</c:v>
              </c:pt>
              <c:pt idx="2449">
                <c:v>106.82832999999999</c:v>
              </c:pt>
              <c:pt idx="2450">
                <c:v>106.819636</c:v>
              </c:pt>
              <c:pt idx="2451">
                <c:v>106.813374</c:v>
              </c:pt>
              <c:pt idx="2452">
                <c:v>106.80935599999999</c:v>
              </c:pt>
              <c:pt idx="2453">
                <c:v>106.805072</c:v>
              </c:pt>
              <c:pt idx="2454">
                <c:v>106.798711</c:v>
              </c:pt>
              <c:pt idx="2455">
                <c:v>106.790841</c:v>
              </c:pt>
              <c:pt idx="2456">
                <c:v>106.78313</c:v>
              </c:pt>
              <c:pt idx="2457">
                <c:v>106.775854</c:v>
              </c:pt>
              <c:pt idx="2458">
                <c:v>106.76580800000001</c:v>
              </c:pt>
              <c:pt idx="2459">
                <c:v>106.750522</c:v>
              </c:pt>
              <c:pt idx="2460">
                <c:v>106.73228</c:v>
              </c:pt>
              <c:pt idx="2461">
                <c:v>106.71604600000001</c:v>
              </c:pt>
              <c:pt idx="2462">
                <c:v>106.706121</c:v>
              </c:pt>
              <c:pt idx="2463">
                <c:v>106.701894</c:v>
              </c:pt>
              <c:pt idx="2464">
                <c:v>106.698251</c:v>
              </c:pt>
              <c:pt idx="2465">
                <c:v>106.688986</c:v>
              </c:pt>
              <c:pt idx="2466">
                <c:v>106.672173</c:v>
              </c:pt>
              <c:pt idx="2467">
                <c:v>106.65291000000001</c:v>
              </c:pt>
              <c:pt idx="2468">
                <c:v>106.638453</c:v>
              </c:pt>
              <c:pt idx="2469">
                <c:v>106.629041</c:v>
              </c:pt>
              <c:pt idx="2470">
                <c:v>106.61967199999999</c:v>
              </c:pt>
              <c:pt idx="2471">
                <c:v>106.607686</c:v>
              </c:pt>
              <c:pt idx="2472">
                <c:v>106.59308900000001</c:v>
              </c:pt>
              <c:pt idx="2473">
                <c:v>106.575001</c:v>
              </c:pt>
              <c:pt idx="2474">
                <c:v>106.55402100000001</c:v>
              </c:pt>
              <c:pt idx="2475">
                <c:v>106.53432100000001</c:v>
              </c:pt>
              <c:pt idx="2476">
                <c:v>106.5177</c:v>
              </c:pt>
              <c:pt idx="2477">
                <c:v>106.497767</c:v>
              </c:pt>
              <c:pt idx="2478">
                <c:v>106.46578100000001</c:v>
              </c:pt>
              <c:pt idx="2479">
                <c:v>106.42411</c:v>
              </c:pt>
              <c:pt idx="2480">
                <c:v>106.38694</c:v>
              </c:pt>
              <c:pt idx="2481">
                <c:v>106.357964</c:v>
              </c:pt>
              <c:pt idx="2482">
                <c:v>106.3304</c:v>
              </c:pt>
              <c:pt idx="2483">
                <c:v>106.303392</c:v>
              </c:pt>
              <c:pt idx="2484">
                <c:v>106.28522599999999</c:v>
              </c:pt>
              <c:pt idx="2485">
                <c:v>106.278882</c:v>
              </c:pt>
              <c:pt idx="2486">
                <c:v>106.275285</c:v>
              </c:pt>
              <c:pt idx="2487">
                <c:v>106.262637</c:v>
              </c:pt>
              <c:pt idx="2488">
                <c:v>106.238259</c:v>
              </c:pt>
              <c:pt idx="2489">
                <c:v>106.208018</c:v>
              </c:pt>
              <c:pt idx="2490">
                <c:v>106.176588</c:v>
              </c:pt>
              <c:pt idx="2491">
                <c:v>106.141752</c:v>
              </c:pt>
              <c:pt idx="2492">
                <c:v>106.10199299999999</c:v>
              </c:pt>
              <c:pt idx="2493">
                <c:v>106.063535</c:v>
              </c:pt>
              <c:pt idx="2494">
                <c:v>106.03114600000001</c:v>
              </c:pt>
              <c:pt idx="2495">
                <c:v>106.007352</c:v>
              </c:pt>
              <c:pt idx="2496">
                <c:v>105.990522</c:v>
              </c:pt>
              <c:pt idx="2497">
                <c:v>105.97629999999999</c:v>
              </c:pt>
              <c:pt idx="2498">
                <c:v>105.96073199999999</c:v>
              </c:pt>
              <c:pt idx="2499">
                <c:v>105.942306</c:v>
              </c:pt>
              <c:pt idx="2500">
                <c:v>105.92274399999999</c:v>
              </c:pt>
              <c:pt idx="2501">
                <c:v>105.903278</c:v>
              </c:pt>
              <c:pt idx="2502">
                <c:v>105.877543</c:v>
              </c:pt>
              <c:pt idx="2503">
                <c:v>105.83772399999999</c:v>
              </c:pt>
              <c:pt idx="2504">
                <c:v>105.789833</c:v>
              </c:pt>
              <c:pt idx="2505">
                <c:v>105.748801</c:v>
              </c:pt>
              <c:pt idx="2506">
                <c:v>105.71911</c:v>
              </c:pt>
              <c:pt idx="2507">
                <c:v>105.69382</c:v>
              </c:pt>
              <c:pt idx="2508">
                <c:v>105.664361</c:v>
              </c:pt>
              <c:pt idx="2509">
                <c:v>105.626836</c:v>
              </c:pt>
              <c:pt idx="2510">
                <c:v>105.584462</c:v>
              </c:pt>
              <c:pt idx="2511">
                <c:v>105.545794</c:v>
              </c:pt>
              <c:pt idx="2512">
                <c:v>105.517223</c:v>
              </c:pt>
              <c:pt idx="2513">
                <c:v>105.496838</c:v>
              </c:pt>
              <c:pt idx="2514">
                <c:v>105.47760700000001</c:v>
              </c:pt>
              <c:pt idx="2515">
                <c:v>105.455848</c:v>
              </c:pt>
              <c:pt idx="2516">
                <c:v>105.430654</c:v>
              </c:pt>
              <c:pt idx="2517">
                <c:v>105.40169299999999</c:v>
              </c:pt>
              <c:pt idx="2518">
                <c:v>105.369767</c:v>
              </c:pt>
              <c:pt idx="2519">
                <c:v>105.338461</c:v>
              </c:pt>
              <c:pt idx="2520">
                <c:v>105.31195200000001</c:v>
              </c:pt>
              <c:pt idx="2521">
                <c:v>105.28793899999999</c:v>
              </c:pt>
              <c:pt idx="2522">
                <c:v>105.258531</c:v>
              </c:pt>
              <c:pt idx="2523">
                <c:v>105.22046</c:v>
              </c:pt>
              <c:pt idx="2524">
                <c:v>105.182608</c:v>
              </c:pt>
              <c:pt idx="2525">
                <c:v>105.153319</c:v>
              </c:pt>
              <c:pt idx="2526">
                <c:v>105.126976</c:v>
              </c:pt>
              <c:pt idx="2527">
                <c:v>105.09143400000001</c:v>
              </c:pt>
              <c:pt idx="2528">
                <c:v>105.04922500000001</c:v>
              </c:pt>
              <c:pt idx="2529">
                <c:v>105.017663</c:v>
              </c:pt>
              <c:pt idx="2530">
                <c:v>105.003153</c:v>
              </c:pt>
              <c:pt idx="2531">
                <c:v>104.99929899999999</c:v>
              </c:pt>
              <c:pt idx="2532">
                <c:v>104.99962499999999</c:v>
              </c:pt>
              <c:pt idx="2533">
                <c:v>104.999165</c:v>
              </c:pt>
              <c:pt idx="2534">
                <c:v>104.990393</c:v>
              </c:pt>
              <c:pt idx="2535">
                <c:v>104.96771200000001</c:v>
              </c:pt>
              <c:pt idx="2536">
                <c:v>104.937586</c:v>
              </c:pt>
              <c:pt idx="2537">
                <c:v>104.91683500000001</c:v>
              </c:pt>
              <c:pt idx="2538">
                <c:v>104.912085</c:v>
              </c:pt>
              <c:pt idx="2539">
                <c:v>104.916608</c:v>
              </c:pt>
              <c:pt idx="2540">
                <c:v>104.919139</c:v>
              </c:pt>
              <c:pt idx="2541">
                <c:v>104.904585</c:v>
              </c:pt>
              <c:pt idx="2542">
                <c:v>104.85159899999999</c:v>
              </c:pt>
              <c:pt idx="2543">
                <c:v>104.749094</c:v>
              </c:pt>
              <c:pt idx="2544">
                <c:v>104.640643</c:v>
              </c:pt>
              <c:pt idx="2545">
                <c:v>104.580935</c:v>
              </c:pt>
              <c:pt idx="2546">
                <c:v>104.572974</c:v>
              </c:pt>
              <c:pt idx="2547">
                <c:v>104.59025</c:v>
              </c:pt>
              <c:pt idx="2548">
                <c:v>104.60866</c:v>
              </c:pt>
              <c:pt idx="2549">
                <c:v>104.616705</c:v>
              </c:pt>
              <c:pt idx="2550">
                <c:v>104.612739</c:v>
              </c:pt>
              <c:pt idx="2551">
                <c:v>104.59874499999999</c:v>
              </c:pt>
              <c:pt idx="2552">
                <c:v>104.58426</c:v>
              </c:pt>
              <c:pt idx="2553">
                <c:v>104.58218100000001</c:v>
              </c:pt>
              <c:pt idx="2554">
                <c:v>104.59690999999999</c:v>
              </c:pt>
              <c:pt idx="2555">
                <c:v>104.618759</c:v>
              </c:pt>
              <c:pt idx="2556">
                <c:v>104.63570300000001</c:v>
              </c:pt>
              <c:pt idx="2557">
                <c:v>104.646658</c:v>
              </c:pt>
              <c:pt idx="2558">
                <c:v>104.655593</c:v>
              </c:pt>
              <c:pt idx="2559">
                <c:v>104.665676</c:v>
              </c:pt>
              <c:pt idx="2560">
                <c:v>104.67661200000001</c:v>
              </c:pt>
              <c:pt idx="2561">
                <c:v>104.682891</c:v>
              </c:pt>
              <c:pt idx="2562">
                <c:v>104.668105</c:v>
              </c:pt>
              <c:pt idx="2563">
                <c:v>104.619544</c:v>
              </c:pt>
              <c:pt idx="2564">
                <c:v>104.561307</c:v>
              </c:pt>
              <c:pt idx="2565">
                <c:v>104.537735</c:v>
              </c:pt>
              <c:pt idx="2566">
                <c:v>104.551211</c:v>
              </c:pt>
              <c:pt idx="2567">
                <c:v>104.56957</c:v>
              </c:pt>
              <c:pt idx="2568">
                <c:v>104.565662</c:v>
              </c:pt>
              <c:pt idx="2569">
                <c:v>104.535259</c:v>
              </c:pt>
              <c:pt idx="2570">
                <c:v>104.489591</c:v>
              </c:pt>
              <c:pt idx="2571">
                <c:v>104.438253</c:v>
              </c:pt>
              <c:pt idx="2572">
                <c:v>104.388796</c:v>
              </c:pt>
              <c:pt idx="2573">
                <c:v>104.344767</c:v>
              </c:pt>
              <c:pt idx="2574">
                <c:v>104.299531</c:v>
              </c:pt>
              <c:pt idx="2575">
                <c:v>104.239008</c:v>
              </c:pt>
              <c:pt idx="2576">
                <c:v>104.16330600000001</c:v>
              </c:pt>
              <c:pt idx="2577">
                <c:v>104.098198</c:v>
              </c:pt>
              <c:pt idx="2578">
                <c:v>104.05704900000001</c:v>
              </c:pt>
              <c:pt idx="2579">
                <c:v>104.012466</c:v>
              </c:pt>
              <c:pt idx="2580">
                <c:v>103.92040900000001</c:v>
              </c:pt>
              <c:pt idx="2581">
                <c:v>103.77535899999999</c:v>
              </c:pt>
              <c:pt idx="2582">
                <c:v>103.62415799999999</c:v>
              </c:pt>
              <c:pt idx="2583">
                <c:v>103.501893</c:v>
              </c:pt>
              <c:pt idx="2584">
                <c:v>103.405959</c:v>
              </c:pt>
              <c:pt idx="2585">
                <c:v>103.324265</c:v>
              </c:pt>
              <c:pt idx="2586">
                <c:v>103.246585</c:v>
              </c:pt>
              <c:pt idx="2587">
                <c:v>103.16220199999999</c:v>
              </c:pt>
              <c:pt idx="2588">
                <c:v>103.068899</c:v>
              </c:pt>
              <c:pt idx="2589">
                <c:v>102.979758</c:v>
              </c:pt>
              <c:pt idx="2590">
                <c:v>102.907903</c:v>
              </c:pt>
              <c:pt idx="2591">
                <c:v>102.85216800000001</c:v>
              </c:pt>
              <c:pt idx="2592">
                <c:v>102.808508</c:v>
              </c:pt>
              <c:pt idx="2593">
                <c:v>102.78027400000001</c:v>
              </c:pt>
              <c:pt idx="2594">
                <c:v>102.77485900000001</c:v>
              </c:pt>
              <c:pt idx="2595">
                <c:v>102.79702899999999</c:v>
              </c:pt>
              <c:pt idx="2596">
                <c:v>102.848057</c:v>
              </c:pt>
              <c:pt idx="2597">
                <c:v>102.924413</c:v>
              </c:pt>
              <c:pt idx="2598">
                <c:v>103.010588</c:v>
              </c:pt>
              <c:pt idx="2599">
                <c:v>103.087394</c:v>
              </c:pt>
              <c:pt idx="2600">
                <c:v>103.148554</c:v>
              </c:pt>
              <c:pt idx="2601">
                <c:v>103.197705</c:v>
              </c:pt>
              <c:pt idx="2602">
                <c:v>103.21812</c:v>
              </c:pt>
              <c:pt idx="2603">
                <c:v>103.165117</c:v>
              </c:pt>
              <c:pt idx="2604">
                <c:v>103.01772699999999</c:v>
              </c:pt>
              <c:pt idx="2605">
                <c:v>102.842733</c:v>
              </c:pt>
              <c:pt idx="2606">
                <c:v>102.772116</c:v>
              </c:pt>
              <c:pt idx="2607">
                <c:v>102.86871499999999</c:v>
              </c:pt>
              <c:pt idx="2608">
                <c:v>103.074772</c:v>
              </c:pt>
              <c:pt idx="2609">
                <c:v>103.290504</c:v>
              </c:pt>
              <c:pt idx="2610">
                <c:v>103.448629</c:v>
              </c:pt>
              <c:pt idx="2611">
                <c:v>103.52849500000001</c:v>
              </c:pt>
              <c:pt idx="2612">
                <c:v>103.540836</c:v>
              </c:pt>
              <c:pt idx="2613">
                <c:v>103.514808</c:v>
              </c:pt>
              <c:pt idx="2614">
                <c:v>103.485291</c:v>
              </c:pt>
              <c:pt idx="2615">
                <c:v>103.474924</c:v>
              </c:pt>
              <c:pt idx="2616">
                <c:v>103.48765299999999</c:v>
              </c:pt>
              <c:pt idx="2617">
                <c:v>103.518748</c:v>
              </c:pt>
              <c:pt idx="2618">
                <c:v>103.563554</c:v>
              </c:pt>
              <c:pt idx="2619">
                <c:v>103.621292</c:v>
              </c:pt>
              <c:pt idx="2620">
                <c:v>103.694041</c:v>
              </c:pt>
              <c:pt idx="2621">
                <c:v>103.781048</c:v>
              </c:pt>
              <c:pt idx="2622">
                <c:v>103.874934</c:v>
              </c:pt>
              <c:pt idx="2623">
                <c:v>103.965461</c:v>
              </c:pt>
              <c:pt idx="2624">
                <c:v>104.04863400000001</c:v>
              </c:pt>
              <c:pt idx="2625">
                <c:v>104.13151999999999</c:v>
              </c:pt>
              <c:pt idx="2626">
                <c:v>104.22605799999999</c:v>
              </c:pt>
              <c:pt idx="2627">
                <c:v>104.33409</c:v>
              </c:pt>
              <c:pt idx="2628">
                <c:v>104.444982</c:v>
              </c:pt>
              <c:pt idx="2629">
                <c:v>104.547549</c:v>
              </c:pt>
              <c:pt idx="2630">
                <c:v>104.639859</c:v>
              </c:pt>
              <c:pt idx="2631">
                <c:v>104.727627</c:v>
              </c:pt>
              <c:pt idx="2632">
                <c:v>104.81609</c:v>
              </c:pt>
              <c:pt idx="2633">
                <c:v>104.905987</c:v>
              </c:pt>
              <c:pt idx="2634">
                <c:v>104.993967</c:v>
              </c:pt>
              <c:pt idx="2635">
                <c:v>105.075304</c:v>
              </c:pt>
              <c:pt idx="2636">
                <c:v>105.14743300000001</c:v>
              </c:pt>
              <c:pt idx="2637">
                <c:v>105.21338</c:v>
              </c:pt>
              <c:pt idx="2638">
                <c:v>105.28032899999999</c:v>
              </c:pt>
              <c:pt idx="2639">
                <c:v>105.352594</c:v>
              </c:pt>
              <c:pt idx="2640">
                <c:v>105.42709000000001</c:v>
              </c:pt>
              <c:pt idx="2641">
                <c:v>105.497198</c:v>
              </c:pt>
              <c:pt idx="2642">
                <c:v>105.56007099999999</c:v>
              </c:pt>
              <c:pt idx="2643">
                <c:v>105.618872</c:v>
              </c:pt>
              <c:pt idx="2644">
                <c:v>105.678888</c:v>
              </c:pt>
              <c:pt idx="2645">
                <c:v>105.742846</c:v>
              </c:pt>
              <c:pt idx="2646">
                <c:v>105.809003</c:v>
              </c:pt>
              <c:pt idx="2647">
                <c:v>105.872506</c:v>
              </c:pt>
              <c:pt idx="2648">
                <c:v>105.929805</c:v>
              </c:pt>
              <c:pt idx="2649">
                <c:v>105.978128</c:v>
              </c:pt>
              <c:pt idx="2650">
                <c:v>106.019459</c:v>
              </c:pt>
              <c:pt idx="2651">
                <c:v>106.059618</c:v>
              </c:pt>
              <c:pt idx="2652">
                <c:v>106.096104</c:v>
              </c:pt>
              <c:pt idx="2653">
                <c:v>106.121244</c:v>
              </c:pt>
              <c:pt idx="2654">
                <c:v>106.13508400000001</c:v>
              </c:pt>
              <c:pt idx="2655">
                <c:v>106.147307</c:v>
              </c:pt>
              <c:pt idx="2656">
                <c:v>106.165074</c:v>
              </c:pt>
              <c:pt idx="2657">
                <c:v>106.18496</c:v>
              </c:pt>
              <c:pt idx="2658">
                <c:v>106.19814700000001</c:v>
              </c:pt>
              <c:pt idx="2659">
                <c:v>106.20077000000001</c:v>
              </c:pt>
              <c:pt idx="2660">
                <c:v>106.197979</c:v>
              </c:pt>
              <c:pt idx="2661">
                <c:v>106.199718</c:v>
              </c:pt>
              <c:pt idx="2662">
                <c:v>106.21306300000001</c:v>
              </c:pt>
              <c:pt idx="2663">
                <c:v>106.237914</c:v>
              </c:pt>
              <c:pt idx="2664">
                <c:v>106.26906700000001</c:v>
              </c:pt>
              <c:pt idx="2665">
                <c:v>106.300273</c:v>
              </c:pt>
              <c:pt idx="2666">
                <c:v>106.325616</c:v>
              </c:pt>
              <c:pt idx="2667">
                <c:v>106.33935200000001</c:v>
              </c:pt>
              <c:pt idx="2668">
                <c:v>106.33855800000001</c:v>
              </c:pt>
              <c:pt idx="2669">
                <c:v>106.327894</c:v>
              </c:pt>
              <c:pt idx="2670">
                <c:v>106.319734</c:v>
              </c:pt>
              <c:pt idx="2671">
                <c:v>106.32551100000001</c:v>
              </c:pt>
              <c:pt idx="2672">
                <c:v>106.347263</c:v>
              </c:pt>
              <c:pt idx="2673">
                <c:v>106.377149</c:v>
              </c:pt>
              <c:pt idx="2674">
                <c:v>106.403454</c:v>
              </c:pt>
              <c:pt idx="2675">
                <c:v>106.41604599999999</c:v>
              </c:pt>
              <c:pt idx="2676">
                <c:v>106.411175</c:v>
              </c:pt>
              <c:pt idx="2677">
                <c:v>106.396124</c:v>
              </c:pt>
              <c:pt idx="2678">
                <c:v>106.384838</c:v>
              </c:pt>
              <c:pt idx="2679">
                <c:v>106.384591</c:v>
              </c:pt>
              <c:pt idx="2680">
                <c:v>106.389672</c:v>
              </c:pt>
              <c:pt idx="2681">
                <c:v>106.39194000000001</c:v>
              </c:pt>
              <c:pt idx="2682">
                <c:v>106.393541</c:v>
              </c:pt>
              <c:pt idx="2683">
                <c:v>106.403408</c:v>
              </c:pt>
              <c:pt idx="2684">
                <c:v>106.42397200000001</c:v>
              </c:pt>
              <c:pt idx="2685">
                <c:v>106.448143</c:v>
              </c:pt>
              <c:pt idx="2686">
                <c:v>106.467876</c:v>
              </c:pt>
              <c:pt idx="2687">
                <c:v>106.48003</c:v>
              </c:pt>
              <c:pt idx="2688">
                <c:v>106.48473</c:v>
              </c:pt>
              <c:pt idx="2689">
                <c:v>106.483439</c:v>
              </c:pt>
              <c:pt idx="2690">
                <c:v>106.48004299999999</c:v>
              </c:pt>
              <c:pt idx="2691">
                <c:v>106.479478</c:v>
              </c:pt>
              <c:pt idx="2692">
                <c:v>106.48368499999999</c:v>
              </c:pt>
              <c:pt idx="2693">
                <c:v>106.48959000000001</c:v>
              </c:pt>
              <c:pt idx="2694">
                <c:v>106.49204400000001</c:v>
              </c:pt>
              <c:pt idx="2695">
                <c:v>106.487313</c:v>
              </c:pt>
              <c:pt idx="2696">
                <c:v>106.475291</c:v>
              </c:pt>
              <c:pt idx="2697">
                <c:v>106.46158699999999</c:v>
              </c:pt>
              <c:pt idx="2698">
                <c:v>106.45540200000001</c:v>
              </c:pt>
              <c:pt idx="2699">
                <c:v>106.461262</c:v>
              </c:pt>
              <c:pt idx="2700">
                <c:v>106.472661</c:v>
              </c:pt>
              <c:pt idx="2701">
                <c:v>106.47756099999999</c:v>
              </c:pt>
              <c:pt idx="2702">
                <c:v>106.47061100000001</c:v>
              </c:pt>
              <c:pt idx="2703">
                <c:v>106.45790100000001</c:v>
              </c:pt>
              <c:pt idx="2704">
                <c:v>106.449568</c:v>
              </c:pt>
              <c:pt idx="2705">
                <c:v>106.45007200000001</c:v>
              </c:pt>
              <c:pt idx="2706">
                <c:v>106.455465</c:v>
              </c:pt>
              <c:pt idx="2707">
                <c:v>106.456965</c:v>
              </c:pt>
              <c:pt idx="2708">
                <c:v>106.446989</c:v>
              </c:pt>
              <c:pt idx="2709">
                <c:v>106.425269</c:v>
              </c:pt>
              <c:pt idx="2710">
                <c:v>106.40028</c:v>
              </c:pt>
              <c:pt idx="2711">
                <c:v>106.382859</c:v>
              </c:pt>
              <c:pt idx="2712">
                <c:v>106.377009</c:v>
              </c:pt>
              <c:pt idx="2713">
                <c:v>106.37679900000001</c:v>
              </c:pt>
              <c:pt idx="2714">
                <c:v>106.37281</c:v>
              </c:pt>
              <c:pt idx="2715">
                <c:v>106.360484</c:v>
              </c:pt>
              <c:pt idx="2716">
                <c:v>106.341795</c:v>
              </c:pt>
              <c:pt idx="2717">
                <c:v>106.321259</c:v>
              </c:pt>
              <c:pt idx="2718">
                <c:v>106.300338</c:v>
              </c:pt>
              <c:pt idx="2719">
                <c:v>106.276735</c:v>
              </c:pt>
              <c:pt idx="2720">
                <c:v>106.249557</c:v>
              </c:pt>
              <c:pt idx="2721">
                <c:v>106.221885</c:v>
              </c:pt>
              <c:pt idx="2722">
                <c:v>106.196855</c:v>
              </c:pt>
              <c:pt idx="2723">
                <c:v>106.174047</c:v>
              </c:pt>
              <c:pt idx="2724">
                <c:v>106.151325</c:v>
              </c:pt>
              <c:pt idx="2725">
                <c:v>106.12728300000001</c:v>
              </c:pt>
              <c:pt idx="2726">
                <c:v>106.09934</c:v>
              </c:pt>
              <c:pt idx="2727">
                <c:v>106.06227699999999</c:v>
              </c:pt>
              <c:pt idx="2728">
                <c:v>106.01293800000001</c:v>
              </c:pt>
              <c:pt idx="2729">
                <c:v>105.954791</c:v>
              </c:pt>
              <c:pt idx="2730">
                <c:v>105.893308</c:v>
              </c:pt>
              <c:pt idx="2731">
                <c:v>105.828419</c:v>
              </c:pt>
              <c:pt idx="2732">
                <c:v>105.757544</c:v>
              </c:pt>
              <c:pt idx="2733">
                <c:v>105.685428</c:v>
              </c:pt>
              <c:pt idx="2734">
                <c:v>105.62339</c:v>
              </c:pt>
              <c:pt idx="2735">
                <c:v>105.57637099999999</c:v>
              </c:pt>
              <c:pt idx="2736">
                <c:v>105.536115</c:v>
              </c:pt>
              <c:pt idx="2737">
                <c:v>105.489636</c:v>
              </c:pt>
              <c:pt idx="2738">
                <c:v>105.431346</c:v>
              </c:pt>
              <c:pt idx="2739">
                <c:v>105.366895</c:v>
              </c:pt>
              <c:pt idx="2740">
                <c:v>105.30891699999999</c:v>
              </c:pt>
              <c:pt idx="2741">
                <c:v>105.26827900000001</c:v>
              </c:pt>
              <c:pt idx="2742">
                <c:v>105.244134</c:v>
              </c:pt>
              <c:pt idx="2743">
                <c:v>105.22286699999999</c:v>
              </c:pt>
              <c:pt idx="2744">
                <c:v>105.19193199999999</c:v>
              </c:pt>
              <c:pt idx="2745">
                <c:v>105.152861</c:v>
              </c:pt>
              <c:pt idx="2746">
                <c:v>105.114003</c:v>
              </c:pt>
              <c:pt idx="2747">
                <c:v>105.07406</c:v>
              </c:pt>
              <c:pt idx="2748">
                <c:v>105.02562500000001</c:v>
              </c:pt>
              <c:pt idx="2749">
                <c:v>104.97666</c:v>
              </c:pt>
              <c:pt idx="2750">
                <c:v>104.954157</c:v>
              </c:pt>
              <c:pt idx="2751">
                <c:v>104.978701</c:v>
              </c:pt>
              <c:pt idx="2752">
                <c:v>105.043783</c:v>
              </c:pt>
              <c:pt idx="2753">
                <c:v>105.123149</c:v>
              </c:pt>
              <c:pt idx="2754">
                <c:v>105.18799300000001</c:v>
              </c:pt>
              <c:pt idx="2755">
                <c:v>105.213471</c:v>
              </c:pt>
              <c:pt idx="2756">
                <c:v>105.186415</c:v>
              </c:pt>
              <c:pt idx="2757">
                <c:v>105.12558300000001</c:v>
              </c:pt>
              <c:pt idx="2758">
                <c:v>105.084943</c:v>
              </c:pt>
              <c:pt idx="2759">
                <c:v>105.112177</c:v>
              </c:pt>
              <c:pt idx="2760">
                <c:v>105.201774</c:v>
              </c:pt>
              <c:pt idx="2761">
                <c:v>105.299753</c:v>
              </c:pt>
              <c:pt idx="2762">
                <c:v>105.356652</c:v>
              </c:pt>
              <c:pt idx="2763">
                <c:v>105.364142</c:v>
              </c:pt>
              <c:pt idx="2764">
                <c:v>105.338966</c:v>
              </c:pt>
              <c:pt idx="2765">
                <c:v>105.29331000000001</c:v>
              </c:pt>
              <c:pt idx="2766">
                <c:v>105.232811</c:v>
              </c:pt>
              <c:pt idx="2767">
                <c:v>105.170845</c:v>
              </c:pt>
              <c:pt idx="2768">
                <c:v>105.127469</c:v>
              </c:pt>
              <c:pt idx="2769">
                <c:v>105.113983</c:v>
              </c:pt>
              <c:pt idx="2770">
                <c:v>105.12656699999999</c:v>
              </c:pt>
              <c:pt idx="2771">
                <c:v>105.154608</c:v>
              </c:pt>
              <c:pt idx="2772">
                <c:v>105.189634</c:v>
              </c:pt>
              <c:pt idx="2773">
                <c:v>105.227018</c:v>
              </c:pt>
              <c:pt idx="2774">
                <c:v>105.26519</c:v>
              </c:pt>
              <c:pt idx="2775">
                <c:v>105.305475</c:v>
              </c:pt>
              <c:pt idx="2776">
                <c:v>105.350987</c:v>
              </c:pt>
              <c:pt idx="2777">
                <c:v>105.405092</c:v>
              </c:pt>
              <c:pt idx="2778">
                <c:v>105.47007499999999</c:v>
              </c:pt>
              <c:pt idx="2779">
                <c:v>105.544544</c:v>
              </c:pt>
              <c:pt idx="2780">
                <c:v>105.62193600000001</c:v>
              </c:pt>
              <c:pt idx="2781">
                <c:v>105.69551199999999</c:v>
              </c:pt>
              <c:pt idx="2782">
                <c:v>105.765587</c:v>
              </c:pt>
              <c:pt idx="2783">
                <c:v>105.837103</c:v>
              </c:pt>
              <c:pt idx="2784">
                <c:v>105.909446</c:v>
              </c:pt>
              <c:pt idx="2785">
                <c:v>105.97524199999999</c:v>
              </c:pt>
              <c:pt idx="2786">
                <c:v>106.031701</c:v>
              </c:pt>
              <c:pt idx="2787">
                <c:v>106.08595800000001</c:v>
              </c:pt>
              <c:pt idx="2788">
                <c:v>106.144627</c:v>
              </c:pt>
              <c:pt idx="2789">
                <c:v>106.20386499999999</c:v>
              </c:pt>
              <c:pt idx="2790">
                <c:v>106.254924</c:v>
              </c:pt>
              <c:pt idx="2791">
                <c:v>106.294624</c:v>
              </c:pt>
              <c:pt idx="2792">
                <c:v>106.325356</c:v>
              </c:pt>
              <c:pt idx="2793">
                <c:v>106.350343</c:v>
              </c:pt>
              <c:pt idx="2794">
                <c:v>106.375179</c:v>
              </c:pt>
              <c:pt idx="2795">
                <c:v>106.40898199999999</c:v>
              </c:pt>
              <c:pt idx="2796">
                <c:v>106.4555</c:v>
              </c:pt>
              <c:pt idx="2797">
                <c:v>106.504653</c:v>
              </c:pt>
              <c:pt idx="2798">
                <c:v>106.53982000000001</c:v>
              </c:pt>
              <c:pt idx="2799">
                <c:v>106.55395</c:v>
              </c:pt>
              <c:pt idx="2800">
                <c:v>106.554914</c:v>
              </c:pt>
              <c:pt idx="2801">
                <c:v>106.55723999999999</c:v>
              </c:pt>
              <c:pt idx="2802">
                <c:v>106.57296100000001</c:v>
              </c:pt>
              <c:pt idx="2803">
                <c:v>106.606365</c:v>
              </c:pt>
              <c:pt idx="2804">
                <c:v>106.650589</c:v>
              </c:pt>
              <c:pt idx="2805">
                <c:v>106.690699</c:v>
              </c:pt>
              <c:pt idx="2806">
                <c:v>106.715209</c:v>
              </c:pt>
              <c:pt idx="2807">
                <c:v>106.723585</c:v>
              </c:pt>
              <c:pt idx="2808">
                <c:v>106.72154399999999</c:v>
              </c:pt>
              <c:pt idx="2809">
                <c:v>106.71488600000001</c:v>
              </c:pt>
              <c:pt idx="2810">
                <c:v>106.711197</c:v>
              </c:pt>
              <c:pt idx="2811">
                <c:v>106.72027799999999</c:v>
              </c:pt>
              <c:pt idx="2812">
                <c:v>106.744265</c:v>
              </c:pt>
              <c:pt idx="2813">
                <c:v>106.770758</c:v>
              </c:pt>
              <c:pt idx="2814">
                <c:v>106.785028</c:v>
              </c:pt>
              <c:pt idx="2815">
                <c:v>106.78797299999999</c:v>
              </c:pt>
              <c:pt idx="2816">
                <c:v>106.793392</c:v>
              </c:pt>
              <c:pt idx="2817">
                <c:v>106.807379</c:v>
              </c:pt>
              <c:pt idx="2818">
                <c:v>106.819518</c:v>
              </c:pt>
              <c:pt idx="2819">
                <c:v>106.81805799999999</c:v>
              </c:pt>
              <c:pt idx="2820">
                <c:v>106.806816</c:v>
              </c:pt>
              <c:pt idx="2821">
                <c:v>106.801828</c:v>
              </c:pt>
              <c:pt idx="2822">
                <c:v>106.814176</c:v>
              </c:pt>
              <c:pt idx="2823">
                <c:v>106.83971699999999</c:v>
              </c:pt>
              <c:pt idx="2824">
                <c:v>106.863721</c:v>
              </c:pt>
              <c:pt idx="2825">
                <c:v>106.87307</c:v>
              </c:pt>
              <c:pt idx="2826">
                <c:v>106.86632899999999</c:v>
              </c:pt>
              <c:pt idx="2827">
                <c:v>106.85436199999999</c:v>
              </c:pt>
              <c:pt idx="2828">
                <c:v>106.84980299999999</c:v>
              </c:pt>
              <c:pt idx="2829">
                <c:v>106.855171</c:v>
              </c:pt>
              <c:pt idx="2830">
                <c:v>106.86278799999999</c:v>
              </c:pt>
              <c:pt idx="2831">
                <c:v>106.86543899999999</c:v>
              </c:pt>
              <c:pt idx="2832">
                <c:v>106.862652</c:v>
              </c:pt>
              <c:pt idx="2833">
                <c:v>106.855513</c:v>
              </c:pt>
              <c:pt idx="2834">
                <c:v>106.840935</c:v>
              </c:pt>
              <c:pt idx="2835">
                <c:v>106.815634</c:v>
              </c:pt>
              <c:pt idx="2836">
                <c:v>106.783238</c:v>
              </c:pt>
              <c:pt idx="2837">
                <c:v>106.75257499999999</c:v>
              </c:pt>
              <c:pt idx="2838">
                <c:v>106.728559</c:v>
              </c:pt>
              <c:pt idx="2839">
                <c:v>106.708338</c:v>
              </c:pt>
              <c:pt idx="2840">
                <c:v>106.68722200000001</c:v>
              </c:pt>
              <c:pt idx="2841">
                <c:v>106.66497099999999</c:v>
              </c:pt>
              <c:pt idx="2842">
                <c:v>106.64412799999999</c:v>
              </c:pt>
              <c:pt idx="2843">
                <c:v>106.62481</c:v>
              </c:pt>
              <c:pt idx="2844">
                <c:v>106.60559600000001</c:v>
              </c:pt>
              <c:pt idx="2845">
                <c:v>106.58986400000001</c:v>
              </c:pt>
              <c:pt idx="2846">
                <c:v>106.58650299999999</c:v>
              </c:pt>
              <c:pt idx="2847">
                <c:v>106.60005099999999</c:v>
              </c:pt>
              <c:pt idx="2848">
                <c:v>106.621464</c:v>
              </c:pt>
              <c:pt idx="2849">
                <c:v>106.63337</c:v>
              </c:pt>
              <c:pt idx="2850">
                <c:v>106.625467</c:v>
              </c:pt>
              <c:pt idx="2851">
                <c:v>106.600769</c:v>
              </c:pt>
              <c:pt idx="2852">
                <c:v>106.56567800000001</c:v>
              </c:pt>
              <c:pt idx="2853">
                <c:v>106.519915</c:v>
              </c:pt>
              <c:pt idx="2854">
                <c:v>106.461337</c:v>
              </c:pt>
              <c:pt idx="2855">
                <c:v>106.396657</c:v>
              </c:pt>
              <c:pt idx="2856">
                <c:v>106.339248</c:v>
              </c:pt>
              <c:pt idx="2857">
                <c:v>106.295216</c:v>
              </c:pt>
              <c:pt idx="2858">
                <c:v>106.257366</c:v>
              </c:pt>
              <c:pt idx="2859">
                <c:v>106.215352</c:v>
              </c:pt>
              <c:pt idx="2860">
                <c:v>106.167323</c:v>
              </c:pt>
              <c:pt idx="2861">
                <c:v>106.118736</c:v>
              </c:pt>
              <c:pt idx="2862">
                <c:v>106.07318100000001</c:v>
              </c:pt>
              <c:pt idx="2863">
                <c:v>106.02756100000001</c:v>
              </c:pt>
              <c:pt idx="2864">
                <c:v>105.973979</c:v>
              </c:pt>
              <c:pt idx="2865">
                <c:v>105.90429399999999</c:v>
              </c:pt>
              <c:pt idx="2866">
                <c:v>105.815352</c:v>
              </c:pt>
              <c:pt idx="2867">
                <c:v>105.712014</c:v>
              </c:pt>
              <c:pt idx="2868">
                <c:v>105.60469399999999</c:v>
              </c:pt>
              <c:pt idx="2869">
                <c:v>105.501929</c:v>
              </c:pt>
              <c:pt idx="2870">
                <c:v>105.404667</c:v>
              </c:pt>
              <c:pt idx="2871">
                <c:v>105.307598</c:v>
              </c:pt>
              <c:pt idx="2872">
                <c:v>105.203232</c:v>
              </c:pt>
              <c:pt idx="2873">
                <c:v>105.08498400000001</c:v>
              </c:pt>
              <c:pt idx="2874">
                <c:v>104.953227</c:v>
              </c:pt>
              <c:pt idx="2875">
                <c:v>104.821377</c:v>
              </c:pt>
              <c:pt idx="2876">
                <c:v>104.707848</c:v>
              </c:pt>
              <c:pt idx="2877">
                <c:v>104.614406</c:v>
              </c:pt>
              <c:pt idx="2878">
                <c:v>104.518946</c:v>
              </c:pt>
              <c:pt idx="2879">
                <c:v>104.39966</c:v>
              </c:pt>
              <c:pt idx="2880">
                <c:v>104.260839</c:v>
              </c:pt>
              <c:pt idx="2881">
                <c:v>104.12274600000001</c:v>
              </c:pt>
              <c:pt idx="2882">
                <c:v>103.989805</c:v>
              </c:pt>
              <c:pt idx="2883">
                <c:v>103.84558</c:v>
              </c:pt>
              <c:pt idx="2884">
                <c:v>103.68121600000001</c:v>
              </c:pt>
              <c:pt idx="2885">
                <c:v>103.51103500000001</c:v>
              </c:pt>
              <c:pt idx="2886">
                <c:v>103.3514</c:v>
              </c:pt>
              <c:pt idx="2887">
                <c:v>103.19731</c:v>
              </c:pt>
              <c:pt idx="2888">
                <c:v>103.031549</c:v>
              </c:pt>
              <c:pt idx="2889">
                <c:v>102.848185</c:v>
              </c:pt>
              <c:pt idx="2890">
                <c:v>102.654813</c:v>
              </c:pt>
              <c:pt idx="2891">
                <c:v>102.459233</c:v>
              </c:pt>
              <c:pt idx="2892">
                <c:v>102.268462</c:v>
              </c:pt>
              <c:pt idx="2893">
                <c:v>102.09325</c:v>
              </c:pt>
              <c:pt idx="2894">
                <c:v>101.94028400000001</c:v>
              </c:pt>
              <c:pt idx="2895">
                <c:v>101.80331099999999</c:v>
              </c:pt>
              <c:pt idx="2896">
                <c:v>101.66929500000001</c:v>
              </c:pt>
              <c:pt idx="2897">
                <c:v>101.531387</c:v>
              </c:pt>
              <c:pt idx="2898">
                <c:v>101.391429</c:v>
              </c:pt>
              <c:pt idx="2899">
                <c:v>101.253775</c:v>
              </c:pt>
              <c:pt idx="2900">
                <c:v>101.12248599999999</c:v>
              </c:pt>
              <c:pt idx="2901">
                <c:v>101.000125</c:v>
              </c:pt>
              <c:pt idx="2902">
                <c:v>100.884406</c:v>
              </c:pt>
              <c:pt idx="2903">
                <c:v>100.769519</c:v>
              </c:pt>
              <c:pt idx="2904">
                <c:v>100.652254</c:v>
              </c:pt>
              <c:pt idx="2905">
                <c:v>100.528302</c:v>
              </c:pt>
              <c:pt idx="2906">
                <c:v>100.37917299999999</c:v>
              </c:pt>
              <c:pt idx="2907">
                <c:v>100.176175</c:v>
              </c:pt>
              <c:pt idx="2908">
                <c:v>99.909559999999999</c:v>
              </c:pt>
              <c:pt idx="2909">
                <c:v>99.607990000000001</c:v>
              </c:pt>
              <c:pt idx="2910">
                <c:v>99.316851</c:v>
              </c:pt>
              <c:pt idx="2911">
                <c:v>99.058018000000004</c:v>
              </c:pt>
              <c:pt idx="2912">
                <c:v>98.819964999999996</c:v>
              </c:pt>
              <c:pt idx="2913">
                <c:v>98.581849000000005</c:v>
              </c:pt>
              <c:pt idx="2914">
                <c:v>98.333185</c:v>
              </c:pt>
              <c:pt idx="2915">
                <c:v>98.071616000000006</c:v>
              </c:pt>
              <c:pt idx="2916">
                <c:v>97.796684999999997</c:v>
              </c:pt>
              <c:pt idx="2917">
                <c:v>97.512231999999997</c:v>
              </c:pt>
              <c:pt idx="2918">
                <c:v>97.228246999999996</c:v>
              </c:pt>
              <c:pt idx="2919">
                <c:v>96.956389999999999</c:v>
              </c:pt>
              <c:pt idx="2920">
                <c:v>96.706704000000002</c:v>
              </c:pt>
              <c:pt idx="2921">
                <c:v>96.487900999999994</c:v>
              </c:pt>
              <c:pt idx="2922">
                <c:v>96.306209999999993</c:v>
              </c:pt>
              <c:pt idx="2923">
                <c:v>96.163871999999998</c:v>
              </c:pt>
              <c:pt idx="2924">
                <c:v>96.059534999999997</c:v>
              </c:pt>
              <c:pt idx="2925">
                <c:v>95.987662</c:v>
              </c:pt>
              <c:pt idx="2926">
                <c:v>95.939943</c:v>
              </c:pt>
              <c:pt idx="2927">
                <c:v>95.912806000000003</c:v>
              </c:pt>
              <c:pt idx="2928">
                <c:v>95.906182000000001</c:v>
              </c:pt>
              <c:pt idx="2929">
                <c:v>95.898561999999998</c:v>
              </c:pt>
              <c:pt idx="2930">
                <c:v>95.827404000000001</c:v>
              </c:pt>
              <c:pt idx="2931">
                <c:v>95.626711999999998</c:v>
              </c:pt>
              <c:pt idx="2932">
                <c:v>95.308732000000006</c:v>
              </c:pt>
              <c:pt idx="2933">
                <c:v>94.996155000000002</c:v>
              </c:pt>
              <c:pt idx="2934">
                <c:v>94.837556000000006</c:v>
              </c:pt>
              <c:pt idx="2935">
                <c:v>94.882499999999993</c:v>
              </c:pt>
              <c:pt idx="2936">
                <c:v>95.051624000000004</c:v>
              </c:pt>
              <c:pt idx="2937">
                <c:v>95.213378000000006</c:v>
              </c:pt>
              <c:pt idx="2938">
                <c:v>95.274681000000001</c:v>
              </c:pt>
              <c:pt idx="2939">
                <c:v>95.207038999999995</c:v>
              </c:pt>
              <c:pt idx="2940">
                <c:v>95.029555999999999</c:v>
              </c:pt>
              <c:pt idx="2941">
                <c:v>94.798834999999997</c:v>
              </c:pt>
              <c:pt idx="2942">
                <c:v>94.595594000000006</c:v>
              </c:pt>
              <c:pt idx="2943">
                <c:v>94.480806999999999</c:v>
              </c:pt>
              <c:pt idx="2944">
                <c:v>94.451756000000003</c:v>
              </c:pt>
              <c:pt idx="2945">
                <c:v>94.449703</c:v>
              </c:pt>
              <c:pt idx="2946">
                <c:v>94.416188000000005</c:v>
              </c:pt>
              <c:pt idx="2947">
                <c:v>94.340943999999993</c:v>
              </c:pt>
              <c:pt idx="2948">
                <c:v>94.257521999999994</c:v>
              </c:pt>
              <c:pt idx="2949">
                <c:v>94.202802000000005</c:v>
              </c:pt>
              <c:pt idx="2950">
                <c:v>94.187239000000005</c:v>
              </c:pt>
              <c:pt idx="2951">
                <c:v>94.197872000000004</c:v>
              </c:pt>
              <c:pt idx="2952">
                <c:v>94.217760999999996</c:v>
              </c:pt>
              <c:pt idx="2953">
                <c:v>94.238833</c:v>
              </c:pt>
              <c:pt idx="2954">
                <c:v>94.263178999999994</c:v>
              </c:pt>
              <c:pt idx="2955">
                <c:v>94.298658000000003</c:v>
              </c:pt>
              <c:pt idx="2956">
                <c:v>94.352973000000006</c:v>
              </c:pt>
              <c:pt idx="2957">
                <c:v>94.428325999999998</c:v>
              </c:pt>
              <c:pt idx="2958">
                <c:v>94.518068999999997</c:v>
              </c:pt>
              <c:pt idx="2959">
                <c:v>94.606561999999997</c:v>
              </c:pt>
              <c:pt idx="2960">
                <c:v>94.676227999999995</c:v>
              </c:pt>
              <c:pt idx="2961">
                <c:v>94.724895000000004</c:v>
              </c:pt>
              <c:pt idx="2962">
                <c:v>94.780319000000006</c:v>
              </c:pt>
              <c:pt idx="2963">
                <c:v>94.886612999999997</c:v>
              </c:pt>
              <c:pt idx="2964">
                <c:v>95.064321000000007</c:v>
              </c:pt>
              <c:pt idx="2965">
                <c:v>95.286799000000002</c:v>
              </c:pt>
              <c:pt idx="2966">
                <c:v>95.503630999999999</c:v>
              </c:pt>
              <c:pt idx="2967">
                <c:v>95.679936999999995</c:v>
              </c:pt>
              <c:pt idx="2968">
                <c:v>95.798672999999994</c:v>
              </c:pt>
              <c:pt idx="2969">
                <c:v>95.837682000000001</c:v>
              </c:pt>
              <c:pt idx="2970">
                <c:v>95.780462999999997</c:v>
              </c:pt>
              <c:pt idx="2971">
                <c:v>95.663653999999994</c:v>
              </c:pt>
              <c:pt idx="2972">
                <c:v>95.587481999999994</c:v>
              </c:pt>
              <c:pt idx="2973">
                <c:v>95.641645999999994</c:v>
              </c:pt>
              <c:pt idx="2974">
                <c:v>95.821111999999999</c:v>
              </c:pt>
              <c:pt idx="2975">
                <c:v>96.034254000000004</c:v>
              </c:pt>
              <c:pt idx="2976">
                <c:v>96.193764999999999</c:v>
              </c:pt>
              <c:pt idx="2977">
                <c:v>96.282028999999994</c:v>
              </c:pt>
              <c:pt idx="2978">
                <c:v>96.332525000000004</c:v>
              </c:pt>
              <c:pt idx="2979">
                <c:v>96.377532000000002</c:v>
              </c:pt>
              <c:pt idx="2980">
                <c:v>96.425697999999997</c:v>
              </c:pt>
              <c:pt idx="2981">
                <c:v>96.473401999999993</c:v>
              </c:pt>
              <c:pt idx="2982">
                <c:v>96.516913000000002</c:v>
              </c:pt>
              <c:pt idx="2983">
                <c:v>96.556066000000001</c:v>
              </c:pt>
              <c:pt idx="2984">
                <c:v>96.598313000000005</c:v>
              </c:pt>
              <c:pt idx="2985">
                <c:v>96.659124000000006</c:v>
              </c:pt>
              <c:pt idx="2986">
                <c:v>96.750945999999999</c:v>
              </c:pt>
              <c:pt idx="2987">
                <c:v>96.871577000000002</c:v>
              </c:pt>
              <c:pt idx="2988">
                <c:v>97.006940999999998</c:v>
              </c:pt>
              <c:pt idx="2989">
                <c:v>97.142399999999995</c:v>
              </c:pt>
              <c:pt idx="2990">
                <c:v>97.269110999999995</c:v>
              </c:pt>
              <c:pt idx="2991">
                <c:v>97.384953999999993</c:v>
              </c:pt>
              <c:pt idx="2992">
                <c:v>97.494619999999998</c:v>
              </c:pt>
              <c:pt idx="2993">
                <c:v>97.606671000000006</c:v>
              </c:pt>
              <c:pt idx="2994">
                <c:v>97.725713999999996</c:v>
              </c:pt>
              <c:pt idx="2995">
                <c:v>97.847694000000004</c:v>
              </c:pt>
              <c:pt idx="2996">
                <c:v>97.965860000000006</c:v>
              </c:pt>
              <c:pt idx="2997">
                <c:v>98.080736000000002</c:v>
              </c:pt>
              <c:pt idx="2998">
                <c:v>98.201166999999998</c:v>
              </c:pt>
              <c:pt idx="2999">
                <c:v>98.335164000000006</c:v>
              </c:pt>
              <c:pt idx="3000">
                <c:v>98.481572</c:v>
              </c:pt>
              <c:pt idx="3001">
                <c:v>98.631227999999993</c:v>
              </c:pt>
              <c:pt idx="3002">
                <c:v>98.775745999999998</c:v>
              </c:pt>
              <c:pt idx="3003">
                <c:v>98.914844000000002</c:v>
              </c:pt>
              <c:pt idx="3004">
                <c:v>99.054340999999994</c:v>
              </c:pt>
              <c:pt idx="3005">
                <c:v>99.196858000000006</c:v>
              </c:pt>
              <c:pt idx="3006">
                <c:v>99.337192999999999</c:v>
              </c:pt>
              <c:pt idx="3007">
                <c:v>99.470226999999994</c:v>
              </c:pt>
              <c:pt idx="3008">
                <c:v>99.601605000000006</c:v>
              </c:pt>
              <c:pt idx="3009">
                <c:v>99.744774000000007</c:v>
              </c:pt>
              <c:pt idx="3010">
                <c:v>99.905942999999994</c:v>
              </c:pt>
              <c:pt idx="3011">
                <c:v>100.07598</c:v>
              </c:pt>
              <c:pt idx="3012">
                <c:v>100.238685</c:v>
              </c:pt>
              <c:pt idx="3013">
                <c:v>100.38353499999999</c:v>
              </c:pt>
              <c:pt idx="3014">
                <c:v>100.509033</c:v>
              </c:pt>
              <c:pt idx="3015">
                <c:v>100.618745</c:v>
              </c:pt>
              <c:pt idx="3016">
                <c:v>100.72163999999999</c:v>
              </c:pt>
              <c:pt idx="3017">
                <c:v>100.83281100000001</c:v>
              </c:pt>
              <c:pt idx="3018">
                <c:v>100.960052</c:v>
              </c:pt>
              <c:pt idx="3019">
                <c:v>101.091829</c:v>
              </c:pt>
              <c:pt idx="3020">
                <c:v>101.208675</c:v>
              </c:pt>
              <c:pt idx="3021">
                <c:v>101.30514700000001</c:v>
              </c:pt>
              <c:pt idx="3022">
                <c:v>101.395149</c:v>
              </c:pt>
              <c:pt idx="3023">
                <c:v>101.494181</c:v>
              </c:pt>
              <c:pt idx="3024">
                <c:v>101.599898</c:v>
              </c:pt>
              <c:pt idx="3025">
                <c:v>101.696144</c:v>
              </c:pt>
              <c:pt idx="3026">
                <c:v>101.77385</c:v>
              </c:pt>
              <c:pt idx="3027">
                <c:v>101.840351</c:v>
              </c:pt>
              <c:pt idx="3028">
                <c:v>101.907858</c:v>
              </c:pt>
              <c:pt idx="3029">
                <c:v>101.97843399999999</c:v>
              </c:pt>
              <c:pt idx="3030">
                <c:v>102.04258799999999</c:v>
              </c:pt>
              <c:pt idx="3031">
                <c:v>102.088504</c:v>
              </c:pt>
              <c:pt idx="3032">
                <c:v>102.108586</c:v>
              </c:pt>
              <c:pt idx="3033">
                <c:v>102.100588</c:v>
              </c:pt>
              <c:pt idx="3034">
                <c:v>102.069554</c:v>
              </c:pt>
              <c:pt idx="3035">
                <c:v>102.030198</c:v>
              </c:pt>
              <c:pt idx="3036">
                <c:v>102.00241</c:v>
              </c:pt>
              <c:pt idx="3037">
                <c:v>101.999647</c:v>
              </c:pt>
              <c:pt idx="3038">
                <c:v>102.021461</c:v>
              </c:pt>
              <c:pt idx="3039">
                <c:v>102.05852899999999</c:v>
              </c:pt>
              <c:pt idx="3040">
                <c:v>102.10351799999999</c:v>
              </c:pt>
              <c:pt idx="3041">
                <c:v>102.154782</c:v>
              </c:pt>
              <c:pt idx="3042">
                <c:v>102.210857</c:v>
              </c:pt>
              <c:pt idx="3043">
                <c:v>102.26566699999999</c:v>
              </c:pt>
              <c:pt idx="3044">
                <c:v>102.31195700000001</c:v>
              </c:pt>
              <c:pt idx="3045">
                <c:v>102.349671</c:v>
              </c:pt>
              <c:pt idx="3046">
                <c:v>102.389978</c:v>
              </c:pt>
              <c:pt idx="3047">
                <c:v>102.448713</c:v>
              </c:pt>
              <c:pt idx="3048">
                <c:v>102.532786</c:v>
              </c:pt>
              <c:pt idx="3049">
                <c:v>102.631473</c:v>
              </c:pt>
              <c:pt idx="3050">
                <c:v>102.722962</c:v>
              </c:pt>
              <c:pt idx="3051">
                <c:v>102.792523</c:v>
              </c:pt>
              <c:pt idx="3052">
                <c:v>102.844256</c:v>
              </c:pt>
              <c:pt idx="3053">
                <c:v>102.894496</c:v>
              </c:pt>
              <c:pt idx="3054">
                <c:v>102.955185</c:v>
              </c:pt>
              <c:pt idx="3055">
                <c:v>103.024635</c:v>
              </c:pt>
              <c:pt idx="3056">
                <c:v>103.09249699999999</c:v>
              </c:pt>
              <c:pt idx="3057">
                <c:v>103.151112</c:v>
              </c:pt>
              <c:pt idx="3058">
                <c:v>103.201959</c:v>
              </c:pt>
              <c:pt idx="3059">
                <c:v>103.251762</c:v>
              </c:pt>
              <c:pt idx="3060">
                <c:v>103.30224</c:v>
              </c:pt>
              <c:pt idx="3061">
                <c:v>103.34584099999999</c:v>
              </c:pt>
              <c:pt idx="3062">
                <c:v>103.376851</c:v>
              </c:pt>
              <c:pt idx="3063">
                <c:v>103.40741</c:v>
              </c:pt>
              <c:pt idx="3064">
                <c:v>103.46361</c:v>
              </c:pt>
              <c:pt idx="3065">
                <c:v>103.556276</c:v>
              </c:pt>
              <c:pt idx="3066">
                <c:v>103.658694</c:v>
              </c:pt>
              <c:pt idx="3067">
                <c:v>103.726146</c:v>
              </c:pt>
              <c:pt idx="3068">
                <c:v>103.74097</c:v>
              </c:pt>
              <c:pt idx="3069">
                <c:v>103.73016699999999</c:v>
              </c:pt>
              <c:pt idx="3070">
                <c:v>103.73613400000001</c:v>
              </c:pt>
              <c:pt idx="3071">
                <c:v>103.775004</c:v>
              </c:pt>
              <c:pt idx="3072">
                <c:v>103.830428</c:v>
              </c:pt>
              <c:pt idx="3073">
                <c:v>103.880357</c:v>
              </c:pt>
              <c:pt idx="3074">
                <c:v>103.916877</c:v>
              </c:pt>
              <c:pt idx="3075">
                <c:v>103.94157800000001</c:v>
              </c:pt>
              <c:pt idx="3076">
                <c:v>103.95533</c:v>
              </c:pt>
              <c:pt idx="3077">
                <c:v>103.959737</c:v>
              </c:pt>
              <c:pt idx="3078">
                <c:v>103.96226299999999</c:v>
              </c:pt>
              <c:pt idx="3079">
                <c:v>103.97257999999999</c:v>
              </c:pt>
              <c:pt idx="3080">
                <c:v>103.994502</c:v>
              </c:pt>
              <c:pt idx="3081">
                <c:v>104.024331</c:v>
              </c:pt>
              <c:pt idx="3082">
                <c:v>104.055998</c:v>
              </c:pt>
              <c:pt idx="3083">
                <c:v>104.08568699999999</c:v>
              </c:pt>
              <c:pt idx="3084">
                <c:v>104.11148799999999</c:v>
              </c:pt>
              <c:pt idx="3085">
                <c:v>104.129555</c:v>
              </c:pt>
              <c:pt idx="3086">
                <c:v>104.131731</c:v>
              </c:pt>
              <c:pt idx="3087">
                <c:v>104.109627</c:v>
              </c:pt>
              <c:pt idx="3088">
                <c:v>104.063563</c:v>
              </c:pt>
              <c:pt idx="3089">
                <c:v>104.005155</c:v>
              </c:pt>
              <c:pt idx="3090">
                <c:v>103.946556</c:v>
              </c:pt>
              <c:pt idx="3091">
                <c:v>103.889672</c:v>
              </c:pt>
              <c:pt idx="3092">
                <c:v>103.832972</c:v>
              </c:pt>
              <c:pt idx="3093">
                <c:v>103.785769</c:v>
              </c:pt>
              <c:pt idx="3094">
                <c:v>103.762958</c:v>
              </c:pt>
              <c:pt idx="3095">
                <c:v>103.762281</c:v>
              </c:pt>
              <c:pt idx="3096">
                <c:v>103.75937399999999</c:v>
              </c:pt>
              <c:pt idx="3097">
                <c:v>103.734595</c:v>
              </c:pt>
              <c:pt idx="3098">
                <c:v>103.696575</c:v>
              </c:pt>
              <c:pt idx="3099">
                <c:v>103.667953</c:v>
              </c:pt>
              <c:pt idx="3100">
                <c:v>103.653643</c:v>
              </c:pt>
              <c:pt idx="3101">
                <c:v>103.637604</c:v>
              </c:pt>
              <c:pt idx="3102">
                <c:v>103.610831</c:v>
              </c:pt>
              <c:pt idx="3103">
                <c:v>103.587231</c:v>
              </c:pt>
              <c:pt idx="3104">
                <c:v>103.58393100000001</c:v>
              </c:pt>
              <c:pt idx="3105">
                <c:v>103.596217</c:v>
              </c:pt>
              <c:pt idx="3106">
                <c:v>103.604159</c:v>
              </c:pt>
              <c:pt idx="3107">
                <c:v>103.602153</c:v>
              </c:pt>
              <c:pt idx="3108">
                <c:v>103.610579</c:v>
              </c:pt>
              <c:pt idx="3109">
                <c:v>103.65344399999999</c:v>
              </c:pt>
              <c:pt idx="3110">
                <c:v>103.730394</c:v>
              </c:pt>
              <c:pt idx="3111">
                <c:v>103.815978</c:v>
              </c:pt>
              <c:pt idx="3112">
                <c:v>103.88184</c:v>
              </c:pt>
              <c:pt idx="3113">
                <c:v>103.91195500000001</c:v>
              </c:pt>
              <c:pt idx="3114">
                <c:v>103.89995399999999</c:v>
              </c:pt>
              <c:pt idx="3115">
                <c:v>103.842558</c:v>
              </c:pt>
              <c:pt idx="3116">
                <c:v>103.74224599999999</c:v>
              </c:pt>
              <c:pt idx="3117">
                <c:v>103.613208</c:v>
              </c:pt>
              <c:pt idx="3118">
                <c:v>103.477925</c:v>
              </c:pt>
              <c:pt idx="3119">
                <c:v>103.35833</c:v>
              </c:pt>
              <c:pt idx="3120">
                <c:v>103.273392</c:v>
              </c:pt>
              <c:pt idx="3121">
                <c:v>103.237793</c:v>
              </c:pt>
              <c:pt idx="3122">
                <c:v>103.249854</c:v>
              </c:pt>
              <c:pt idx="3123">
                <c:v>103.28144</c:v>
              </c:pt>
              <c:pt idx="3124">
                <c:v>103.293059</c:v>
              </c:pt>
              <c:pt idx="3125">
                <c:v>103.265638</c:v>
              </c:pt>
              <c:pt idx="3126">
                <c:v>103.213646</c:v>
              </c:pt>
              <c:pt idx="3127">
                <c:v>103.166292</c:v>
              </c:pt>
              <c:pt idx="3128">
                <c:v>103.142932</c:v>
              </c:pt>
              <c:pt idx="3129">
                <c:v>103.147802</c:v>
              </c:pt>
              <c:pt idx="3130">
                <c:v>103.177306</c:v>
              </c:pt>
              <c:pt idx="3131">
                <c:v>103.224744</c:v>
              </c:pt>
              <c:pt idx="3132">
                <c:v>103.283006</c:v>
              </c:pt>
              <c:pt idx="3133">
                <c:v>103.349733</c:v>
              </c:pt>
              <c:pt idx="3134">
                <c:v>103.429166</c:v>
              </c:pt>
              <c:pt idx="3135">
                <c:v>103.526246</c:v>
              </c:pt>
              <c:pt idx="3136">
                <c:v>103.64067300000001</c:v>
              </c:pt>
              <c:pt idx="3137">
                <c:v>103.767157</c:v>
              </c:pt>
              <c:pt idx="3138">
                <c:v>103.896005</c:v>
              </c:pt>
              <c:pt idx="3139">
                <c:v>104.010997</c:v>
              </c:pt>
              <c:pt idx="3140">
                <c:v>104.094731</c:v>
              </c:pt>
              <c:pt idx="3141">
                <c:v>104.145019</c:v>
              </c:pt>
              <c:pt idx="3142">
                <c:v>104.183342</c:v>
              </c:pt>
              <c:pt idx="3143">
                <c:v>104.237441</c:v>
              </c:pt>
              <c:pt idx="3144">
                <c:v>104.313168</c:v>
              </c:pt>
              <c:pt idx="3145">
                <c:v>104.388879</c:v>
              </c:pt>
              <c:pt idx="3146">
                <c:v>104.440881</c:v>
              </c:pt>
              <c:pt idx="3147">
                <c:v>104.47278300000001</c:v>
              </c:pt>
              <c:pt idx="3148">
                <c:v>104.517774</c:v>
              </c:pt>
              <c:pt idx="3149">
                <c:v>104.60906900000001</c:v>
              </c:pt>
              <c:pt idx="3150">
                <c:v>104.742086</c:v>
              </c:pt>
              <c:pt idx="3151">
                <c:v>104.865481</c:v>
              </c:pt>
              <c:pt idx="3152">
                <c:v>104.920456</c:v>
              </c:pt>
              <c:pt idx="3153">
                <c:v>104.89595199999999</c:v>
              </c:pt>
              <c:pt idx="3154">
                <c:v>104.841695</c:v>
              </c:pt>
              <c:pt idx="3155">
                <c:v>104.821288</c:v>
              </c:pt>
              <c:pt idx="3156">
                <c:v>104.854703</c:v>
              </c:pt>
              <c:pt idx="3157">
                <c:v>104.914428</c:v>
              </c:pt>
              <c:pt idx="3158">
                <c:v>104.965772</c:v>
              </c:pt>
              <c:pt idx="3159">
                <c:v>104.994018</c:v>
              </c:pt>
              <c:pt idx="3160">
                <c:v>104.996972</c:v>
              </c:pt>
              <c:pt idx="3161">
                <c:v>104.974558</c:v>
              </c:pt>
              <c:pt idx="3162">
                <c:v>104.93636100000001</c:v>
              </c:pt>
              <c:pt idx="3163">
                <c:v>104.906347</c:v>
              </c:pt>
              <c:pt idx="3164">
                <c:v>104.906964</c:v>
              </c:pt>
              <c:pt idx="3165">
                <c:v>104.94019299999999</c:v>
              </c:pt>
              <c:pt idx="3166">
                <c:v>104.9879</c:v>
              </c:pt>
              <c:pt idx="3167">
                <c:v>105.0274</c:v>
              </c:pt>
              <c:pt idx="3168">
                <c:v>105.045801</c:v>
              </c:pt>
              <c:pt idx="3169">
                <c:v>105.046353</c:v>
              </c:pt>
              <c:pt idx="3170">
                <c:v>105.04603899999999</c:v>
              </c:pt>
              <c:pt idx="3171">
                <c:v>105.062404</c:v>
              </c:pt>
              <c:pt idx="3172">
                <c:v>105.097465</c:v>
              </c:pt>
              <c:pt idx="3173">
                <c:v>105.13576399999999</c:v>
              </c:pt>
              <c:pt idx="3174">
                <c:v>105.160174</c:v>
              </c:pt>
              <c:pt idx="3175">
                <c:v>105.167787</c:v>
              </c:pt>
              <c:pt idx="3176">
                <c:v>105.169237</c:v>
              </c:pt>
              <c:pt idx="3177">
                <c:v>105.175989</c:v>
              </c:pt>
              <c:pt idx="3178">
                <c:v>105.18955099999999</c:v>
              </c:pt>
              <c:pt idx="3179">
                <c:v>105.200255</c:v>
              </c:pt>
              <c:pt idx="3180">
                <c:v>105.196394</c:v>
              </c:pt>
              <c:pt idx="3181">
                <c:v>105.17789399999999</c:v>
              </c:pt>
              <c:pt idx="3182">
                <c:v>105.16016399999999</c:v>
              </c:pt>
              <c:pt idx="3183">
                <c:v>105.159329</c:v>
              </c:pt>
              <c:pt idx="3184">
                <c:v>105.174819</c:v>
              </c:pt>
              <c:pt idx="3185">
                <c:v>105.19285499999999</c:v>
              </c:pt>
              <c:pt idx="3186">
                <c:v>105.206592</c:v>
              </c:pt>
              <c:pt idx="3187">
                <c:v>105.22405500000001</c:v>
              </c:pt>
              <c:pt idx="3188">
                <c:v>105.252236</c:v>
              </c:pt>
              <c:pt idx="3189">
                <c:v>105.282186</c:v>
              </c:pt>
              <c:pt idx="3190">
                <c:v>105.297372</c:v>
              </c:pt>
              <c:pt idx="3191">
                <c:v>105.292951</c:v>
              </c:pt>
              <c:pt idx="3192">
                <c:v>105.279432</c:v>
              </c:pt>
              <c:pt idx="3193">
                <c:v>105.270562</c:v>
              </c:pt>
              <c:pt idx="3194">
                <c:v>105.272114</c:v>
              </c:pt>
              <c:pt idx="3195">
                <c:v>105.282465</c:v>
              </c:pt>
              <c:pt idx="3196">
                <c:v>105.297532</c:v>
              </c:pt>
              <c:pt idx="3197">
                <c:v>105.31329100000001</c:v>
              </c:pt>
              <c:pt idx="3198">
                <c:v>105.32677099999999</c:v>
              </c:pt>
              <c:pt idx="3199">
                <c:v>105.33702</c:v>
              </c:pt>
              <c:pt idx="3200">
                <c:v>105.345162</c:v>
              </c:pt>
              <c:pt idx="3201">
                <c:v>105.35248199999999</c:v>
              </c:pt>
              <c:pt idx="3202">
                <c:v>105.358991</c:v>
              </c:pt>
              <c:pt idx="3203">
                <c:v>105.36372</c:v>
              </c:pt>
              <c:pt idx="3204">
                <c:v>105.365726</c:v>
              </c:pt>
              <c:pt idx="3205">
                <c:v>105.365013</c:v>
              </c:pt>
              <c:pt idx="3206">
                <c:v>105.36342399999999</c:v>
              </c:pt>
              <c:pt idx="3207">
                <c:v>105.36468000000001</c:v>
              </c:pt>
              <c:pt idx="3208">
                <c:v>105.372192</c:v>
              </c:pt>
              <c:pt idx="3209">
                <c:v>105.386073</c:v>
              </c:pt>
              <c:pt idx="3210">
                <c:v>105.40234599999999</c:v>
              </c:pt>
              <c:pt idx="3211">
                <c:v>105.41581600000001</c:v>
              </c:pt>
              <c:pt idx="3212">
                <c:v>105.424443</c:v>
              </c:pt>
              <c:pt idx="3213">
                <c:v>105.43014700000001</c:v>
              </c:pt>
              <c:pt idx="3214">
                <c:v>105.43578100000001</c:v>
              </c:pt>
              <c:pt idx="3215">
                <c:v>105.44230399999999</c:v>
              </c:pt>
              <c:pt idx="3216">
                <c:v>105.449512</c:v>
              </c:pt>
              <c:pt idx="3217">
                <c:v>105.457937</c:v>
              </c:pt>
              <c:pt idx="3218">
                <c:v>105.467501</c:v>
              </c:pt>
              <c:pt idx="3219">
                <c:v>105.474642</c:v>
              </c:pt>
              <c:pt idx="3220">
                <c:v>105.47439900000001</c:v>
              </c:pt>
              <c:pt idx="3221">
                <c:v>105.467026</c:v>
              </c:pt>
              <c:pt idx="3222">
                <c:v>105.46050200000001</c:v>
              </c:pt>
              <c:pt idx="3223">
                <c:v>105.463481</c:v>
              </c:pt>
              <c:pt idx="3224">
                <c:v>105.477092</c:v>
              </c:pt>
              <c:pt idx="3225">
                <c:v>105.4962</c:v>
              </c:pt>
              <c:pt idx="3226">
                <c:v>105.51657</c:v>
              </c:pt>
              <c:pt idx="3227">
                <c:v>105.536644</c:v>
              </c:pt>
              <c:pt idx="3228">
                <c:v>105.55166</c:v>
              </c:pt>
              <c:pt idx="3229">
                <c:v>105.55311</c:v>
              </c:pt>
              <c:pt idx="3230">
                <c:v>105.538004</c:v>
              </c:pt>
              <c:pt idx="3231">
                <c:v>105.51461500000001</c:v>
              </c:pt>
              <c:pt idx="3232">
                <c:v>105.49536500000001</c:v>
              </c:pt>
              <c:pt idx="3233">
                <c:v>105.485229</c:v>
              </c:pt>
              <c:pt idx="3234">
                <c:v>105.482034</c:v>
              </c:pt>
              <c:pt idx="3235">
                <c:v>105.48451300000001</c:v>
              </c:pt>
              <c:pt idx="3236">
                <c:v>105.49468299999999</c:v>
              </c:pt>
              <c:pt idx="3237">
                <c:v>105.51220600000001</c:v>
              </c:pt>
              <c:pt idx="3238">
                <c:v>105.531434</c:v>
              </c:pt>
              <c:pt idx="3239">
                <c:v>105.54597699999999</c:v>
              </c:pt>
              <c:pt idx="3240">
                <c:v>105.55322700000001</c:v>
              </c:pt>
              <c:pt idx="3241">
                <c:v>105.55363199999999</c:v>
              </c:pt>
              <c:pt idx="3242">
                <c:v>105.54801500000001</c:v>
              </c:pt>
              <c:pt idx="3243">
                <c:v>105.53780399999999</c:v>
              </c:pt>
              <c:pt idx="3244">
                <c:v>105.52502200000001</c:v>
              </c:pt>
              <c:pt idx="3245">
                <c:v>105.51125999999999</c:v>
              </c:pt>
              <c:pt idx="3246">
                <c:v>105.49881000000001</c:v>
              </c:pt>
              <c:pt idx="3247">
                <c:v>105.491756</c:v>
              </c:pt>
              <c:pt idx="3248">
                <c:v>105.492938</c:v>
              </c:pt>
              <c:pt idx="3249">
                <c:v>105.49927599999999</c:v>
              </c:pt>
              <c:pt idx="3250">
                <c:v>105.503516</c:v>
              </c:pt>
              <c:pt idx="3251">
                <c:v>105.50251799999999</c:v>
              </c:pt>
              <c:pt idx="3252">
                <c:v>105.50053699999999</c:v>
              </c:pt>
              <c:pt idx="3253">
                <c:v>105.502381</c:v>
              </c:pt>
              <c:pt idx="3254">
                <c:v>105.506961</c:v>
              </c:pt>
              <c:pt idx="3255">
                <c:v>105.51061</c:v>
              </c:pt>
              <c:pt idx="3256">
                <c:v>105.514072</c:v>
              </c:pt>
              <c:pt idx="3257">
                <c:v>105.52108</c:v>
              </c:pt>
              <c:pt idx="3258">
                <c:v>105.530862</c:v>
              </c:pt>
              <c:pt idx="3259">
                <c:v>105.53774199999999</c:v>
              </c:pt>
              <c:pt idx="3260">
                <c:v>105.53999399999999</c:v>
              </c:pt>
              <c:pt idx="3261">
                <c:v>105.54438500000001</c:v>
              </c:pt>
              <c:pt idx="3262">
                <c:v>105.557638</c:v>
              </c:pt>
              <c:pt idx="3263">
                <c:v>105.57585</c:v>
              </c:pt>
              <c:pt idx="3264">
                <c:v>105.587074</c:v>
              </c:pt>
              <c:pt idx="3265">
                <c:v>105.585044</c:v>
              </c:pt>
              <c:pt idx="3266">
                <c:v>105.574963</c:v>
              </c:pt>
              <c:pt idx="3267">
                <c:v>105.56567099999999</c:v>
              </c:pt>
              <c:pt idx="3268">
                <c:v>105.559211</c:v>
              </c:pt>
              <c:pt idx="3269">
                <c:v>105.55258600000001</c:v>
              </c:pt>
              <c:pt idx="3270">
                <c:v>105.54579200000001</c:v>
              </c:pt>
              <c:pt idx="3271">
                <c:v>105.54228000000001</c:v>
              </c:pt>
              <c:pt idx="3272">
                <c:v>105.543447</c:v>
              </c:pt>
              <c:pt idx="3273">
                <c:v>105.54718</c:v>
              </c:pt>
              <c:pt idx="3274">
                <c:v>105.551502</c:v>
              </c:pt>
              <c:pt idx="3275">
                <c:v>105.556511</c:v>
              </c:pt>
              <c:pt idx="3276">
                <c:v>105.561763</c:v>
              </c:pt>
              <c:pt idx="3277">
                <c:v>105.56556399999999</c:v>
              </c:pt>
              <c:pt idx="3278">
                <c:v>105.56844599999999</c:v>
              </c:pt>
              <c:pt idx="3279">
                <c:v>105.57401299999999</c:v>
              </c:pt>
              <c:pt idx="3280">
                <c:v>105.583314</c:v>
              </c:pt>
              <c:pt idx="3281">
                <c:v>105.590278</c:v>
              </c:pt>
              <c:pt idx="3282">
                <c:v>105.58807400000001</c:v>
              </c:pt>
              <c:pt idx="3283">
                <c:v>105.577913</c:v>
              </c:pt>
              <c:pt idx="3284">
                <c:v>105.56812499999999</c:v>
              </c:pt>
              <c:pt idx="3285">
                <c:v>105.565078</c:v>
              </c:pt>
              <c:pt idx="3286">
                <c:v>105.56723100000001</c:v>
              </c:pt>
              <c:pt idx="3287">
                <c:v>105.56867</c:v>
              </c:pt>
              <c:pt idx="3288">
                <c:v>105.566846</c:v>
              </c:pt>
              <c:pt idx="3289">
                <c:v>105.563811</c:v>
              </c:pt>
              <c:pt idx="3290">
                <c:v>105.562355</c:v>
              </c:pt>
              <c:pt idx="3291">
                <c:v>105.56305999999999</c:v>
              </c:pt>
              <c:pt idx="3292">
                <c:v>105.565189</c:v>
              </c:pt>
              <c:pt idx="3293">
                <c:v>105.56786200000001</c:v>
              </c:pt>
              <c:pt idx="3294">
                <c:v>105.570161</c:v>
              </c:pt>
              <c:pt idx="3295">
                <c:v>105.571845</c:v>
              </c:pt>
              <c:pt idx="3296">
                <c:v>105.573432</c:v>
              </c:pt>
              <c:pt idx="3297">
                <c:v>105.575316</c:v>
              </c:pt>
              <c:pt idx="3298">
                <c:v>105.577016</c:v>
              </c:pt>
              <c:pt idx="3299">
                <c:v>105.577699</c:v>
              </c:pt>
              <c:pt idx="3300">
                <c:v>105.57726700000001</c:v>
              </c:pt>
              <c:pt idx="3301">
                <c:v>105.576643</c:v>
              </c:pt>
              <c:pt idx="3302">
                <c:v>105.576763</c:v>
              </c:pt>
              <c:pt idx="3303">
                <c:v>105.577552</c:v>
              </c:pt>
              <c:pt idx="3304">
                <c:v>105.57816099999999</c:v>
              </c:pt>
              <c:pt idx="3305">
                <c:v>105.57795900000001</c:v>
              </c:pt>
              <c:pt idx="3306">
                <c:v>105.577276</c:v>
              </c:pt>
              <c:pt idx="3307">
                <c:v>105.577112</c:v>
              </c:pt>
              <c:pt idx="3308">
                <c:v>105.578051</c:v>
              </c:pt>
              <c:pt idx="3309">
                <c:v>105.579623</c:v>
              </c:pt>
              <c:pt idx="3310">
                <c:v>105.58080099999999</c:v>
              </c:pt>
              <c:pt idx="3311">
                <c:v>105.58127500000001</c:v>
              </c:pt>
              <c:pt idx="3312">
                <c:v>105.58194399999999</c:v>
              </c:pt>
              <c:pt idx="3313">
                <c:v>105.583629</c:v>
              </c:pt>
              <c:pt idx="3314">
                <c:v>105.58573699999999</c:v>
              </c:pt>
              <c:pt idx="3315">
                <c:v>105.58685199999999</c:v>
              </c:pt>
              <c:pt idx="3316">
                <c:v>105.586628</c:v>
              </c:pt>
              <c:pt idx="3317">
                <c:v>105.586434</c:v>
              </c:pt>
              <c:pt idx="3318">
                <c:v>105.58759499999999</c:v>
              </c:pt>
              <c:pt idx="3319">
                <c:v>105.589753</c:v>
              </c:pt>
              <c:pt idx="3320">
                <c:v>105.591992</c:v>
              </c:pt>
              <c:pt idx="3321">
                <c:v>105.59446</c:v>
              </c:pt>
              <c:pt idx="3322">
                <c:v>105.597992</c:v>
              </c:pt>
              <c:pt idx="3323">
                <c:v>105.602588</c:v>
              </c:pt>
              <c:pt idx="3324">
                <c:v>105.606419</c:v>
              </c:pt>
              <c:pt idx="3325">
                <c:v>105.60626999999999</c:v>
              </c:pt>
              <c:pt idx="3326">
                <c:v>105.60069799999999</c:v>
              </c:pt>
              <c:pt idx="3327">
                <c:v>105.592737</c:v>
              </c:pt>
              <c:pt idx="3328">
                <c:v>105.589527</c:v>
              </c:pt>
              <c:pt idx="3329">
                <c:v>105.59979300000001</c:v>
              </c:pt>
              <c:pt idx="3330">
                <c:v>105.632463</c:v>
              </c:pt>
              <c:pt idx="3331">
                <c:v>105.685788</c:v>
              </c:pt>
              <c:pt idx="3332">
                <c:v>105.716871</c:v>
              </c:pt>
              <c:pt idx="3333">
                <c:v>105.695291</c:v>
              </c:pt>
              <c:pt idx="3334">
                <c:v>105.654309</c:v>
              </c:pt>
              <c:pt idx="3335">
                <c:v>105.62255500000001</c:v>
              </c:pt>
              <c:pt idx="3336">
                <c:v>105.59921300000001</c:v>
              </c:pt>
              <c:pt idx="3337">
                <c:v>105.579087</c:v>
              </c:pt>
              <c:pt idx="3338">
                <c:v>105.55630499999999</c:v>
              </c:pt>
              <c:pt idx="3339">
                <c:v>105.53640799999999</c:v>
              </c:pt>
              <c:pt idx="3340">
                <c:v>105.526522</c:v>
              </c:pt>
              <c:pt idx="3341">
                <c:v>105.53024600000001</c:v>
              </c:pt>
              <c:pt idx="3342">
                <c:v>105.538411</c:v>
              </c:pt>
              <c:pt idx="3343">
                <c:v>105.53471999999999</c:v>
              </c:pt>
              <c:pt idx="3344">
                <c:v>105.511578</c:v>
              </c:pt>
              <c:pt idx="3345">
                <c:v>105.477116</c:v>
              </c:pt>
              <c:pt idx="3346">
                <c:v>105.44626599999999</c:v>
              </c:pt>
              <c:pt idx="3347">
                <c:v>105.427476</c:v>
              </c:pt>
              <c:pt idx="3348">
                <c:v>105.41813399999999</c:v>
              </c:pt>
              <c:pt idx="3349">
                <c:v>105.41106499999999</c:v>
              </c:pt>
              <c:pt idx="3350">
                <c:v>105.401387</c:v>
              </c:pt>
              <c:pt idx="3351">
                <c:v>105.387113</c:v>
              </c:pt>
              <c:pt idx="3352">
                <c:v>105.368949</c:v>
              </c:pt>
              <c:pt idx="3353">
                <c:v>105.35175599999999</c:v>
              </c:pt>
              <c:pt idx="3354">
                <c:v>105.340851</c:v>
              </c:pt>
              <c:pt idx="3355">
                <c:v>105.33455499999999</c:v>
              </c:pt>
              <c:pt idx="3356">
                <c:v>105.314986</c:v>
              </c:pt>
              <c:pt idx="3357">
                <c:v>105.252577</c:v>
              </c:pt>
              <c:pt idx="3358">
                <c:v>105.141276</c:v>
              </c:pt>
              <c:pt idx="3359">
                <c:v>105.029904</c:v>
              </c:pt>
              <c:pt idx="3360">
                <c:v>104.996376</c:v>
              </c:pt>
              <c:pt idx="3361">
                <c:v>105.074839</c:v>
              </c:pt>
              <c:pt idx="3362">
                <c:v>105.210537</c:v>
              </c:pt>
              <c:pt idx="3363">
                <c:v>105.30770800000001</c:v>
              </c:pt>
              <c:pt idx="3364">
                <c:v>105.319039</c:v>
              </c:pt>
              <c:pt idx="3365">
                <c:v>105.26146199999999</c:v>
              </c:pt>
              <c:pt idx="3366">
                <c:v>105.167304</c:v>
              </c:pt>
              <c:pt idx="3367">
                <c:v>105.055716</c:v>
              </c:pt>
              <c:pt idx="3368">
                <c:v>104.94834400000001</c:v>
              </c:pt>
              <c:pt idx="3369">
                <c:v>104.869945</c:v>
              </c:pt>
              <c:pt idx="3370">
                <c:v>104.80723500000001</c:v>
              </c:pt>
              <c:pt idx="3371">
                <c:v>104.698971</c:v>
              </c:pt>
              <c:pt idx="3372">
                <c:v>104.503524</c:v>
              </c:pt>
              <c:pt idx="3373">
                <c:v>104.261777</c:v>
              </c:pt>
              <c:pt idx="3374">
                <c:v>104.063425</c:v>
              </c:pt>
              <c:pt idx="3375">
                <c:v>103.956861</c:v>
              </c:pt>
              <c:pt idx="3376">
                <c:v>103.918047</c:v>
              </c:pt>
              <c:pt idx="3377">
                <c:v>103.896332</c:v>
              </c:pt>
              <c:pt idx="3378">
                <c:v>103.857202</c:v>
              </c:pt>
              <c:pt idx="3379">
                <c:v>103.78464099999999</c:v>
              </c:pt>
              <c:pt idx="3380">
                <c:v>103.67363899999999</c:v>
              </c:pt>
              <c:pt idx="3381">
                <c:v>103.534791</c:v>
              </c:pt>
              <c:pt idx="3382">
                <c:v>103.39538</c:v>
              </c:pt>
              <c:pt idx="3383">
                <c:v>103.28851899999999</c:v>
              </c:pt>
              <c:pt idx="3384">
                <c:v>103.244806</c:v>
              </c:pt>
              <c:pt idx="3385">
                <c:v>103.273546</c:v>
              </c:pt>
              <c:pt idx="3386">
                <c:v>103.329184</c:v>
              </c:pt>
              <c:pt idx="3387">
                <c:v>103.319282</c:v>
              </c:pt>
              <c:pt idx="3388">
                <c:v>103.17170900000001</c:v>
              </c:pt>
              <c:pt idx="3389">
                <c:v>102.890704</c:v>
              </c:pt>
              <c:pt idx="3390">
                <c:v>102.539207</c:v>
              </c:pt>
              <c:pt idx="3391">
                <c:v>102.166777</c:v>
              </c:pt>
              <c:pt idx="3392">
                <c:v>101.78827699999999</c:v>
              </c:pt>
              <c:pt idx="3393">
                <c:v>101.430134</c:v>
              </c:pt>
              <c:pt idx="3394">
                <c:v>101.136459</c:v>
              </c:pt>
              <c:pt idx="3395">
                <c:v>100.925031</c:v>
              </c:pt>
              <c:pt idx="3396">
                <c:v>100.782179</c:v>
              </c:pt>
              <c:pt idx="3397">
                <c:v>100.69403699999999</c:v>
              </c:pt>
              <c:pt idx="3398">
                <c:v>100.64193899999999</c:v>
              </c:pt>
              <c:pt idx="3399">
                <c:v>100.58031</c:v>
              </c:pt>
              <c:pt idx="3400">
                <c:v>100.46974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B1A-4F52-A4A9-83D38F7A1AEB}"/>
            </c:ext>
          </c:extLst>
        </c:ser>
        <c:ser>
          <c:idx val="3"/>
          <c:order val="3"/>
          <c:tx>
            <c:v>T1H050</c:v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112.47461800000001</c:v>
              </c:pt>
              <c:pt idx="1">
                <c:v>112.472741</c:v>
              </c:pt>
              <c:pt idx="2">
                <c:v>112.47142599999999</c:v>
              </c:pt>
              <c:pt idx="3">
                <c:v>112.471113</c:v>
              </c:pt>
              <c:pt idx="4">
                <c:v>112.47183200000001</c:v>
              </c:pt>
              <c:pt idx="5">
                <c:v>112.472904</c:v>
              </c:pt>
              <c:pt idx="6">
                <c:v>112.47310400000001</c:v>
              </c:pt>
              <c:pt idx="7">
                <c:v>112.471559</c:v>
              </c:pt>
              <c:pt idx="8">
                <c:v>112.46811599999999</c:v>
              </c:pt>
              <c:pt idx="9">
                <c:v>112.463307</c:v>
              </c:pt>
              <c:pt idx="10">
                <c:v>112.458443</c:v>
              </c:pt>
              <c:pt idx="11">
                <c:v>112.454893</c:v>
              </c:pt>
              <c:pt idx="12">
                <c:v>112.453402</c:v>
              </c:pt>
              <c:pt idx="13">
                <c:v>112.453917</c:v>
              </c:pt>
              <c:pt idx="14">
                <c:v>112.4556</c:v>
              </c:pt>
              <c:pt idx="15">
                <c:v>112.457207</c:v>
              </c:pt>
              <c:pt idx="16">
                <c:v>112.457731</c:v>
              </c:pt>
              <c:pt idx="17">
                <c:v>112.456819</c:v>
              </c:pt>
              <c:pt idx="18">
                <c:v>112.454866</c:v>
              </c:pt>
              <c:pt idx="19">
                <c:v>112.452894</c:v>
              </c:pt>
              <c:pt idx="20">
                <c:v>112.451903</c:v>
              </c:pt>
              <c:pt idx="21">
                <c:v>112.452139</c:v>
              </c:pt>
              <c:pt idx="22">
                <c:v>112.452917</c:v>
              </c:pt>
              <c:pt idx="23">
                <c:v>112.453115</c:v>
              </c:pt>
              <c:pt idx="24">
                <c:v>112.45212600000001</c:v>
              </c:pt>
              <c:pt idx="25">
                <c:v>112.45030800000001</c:v>
              </c:pt>
              <c:pt idx="26">
                <c:v>112.448718</c:v>
              </c:pt>
              <c:pt idx="27">
                <c:v>112.448341</c:v>
              </c:pt>
              <c:pt idx="28">
                <c:v>112.44948100000001</c:v>
              </c:pt>
              <c:pt idx="29">
                <c:v>112.451753</c:v>
              </c:pt>
              <c:pt idx="30">
                <c:v>112.454296</c:v>
              </c:pt>
              <c:pt idx="31">
                <c:v>112.456185</c:v>
              </c:pt>
              <c:pt idx="32">
                <c:v>112.45690999999999</c:v>
              </c:pt>
              <c:pt idx="33">
                <c:v>112.45657799999999</c:v>
              </c:pt>
              <c:pt idx="34">
                <c:v>112.455935</c:v>
              </c:pt>
              <c:pt idx="35">
                <c:v>112.456023</c:v>
              </c:pt>
              <c:pt idx="36">
                <c:v>112.457565</c:v>
              </c:pt>
              <c:pt idx="37">
                <c:v>112.460494</c:v>
              </c:pt>
              <c:pt idx="38">
                <c:v>112.463926</c:v>
              </c:pt>
              <c:pt idx="39">
                <c:v>112.46683</c:v>
              </c:pt>
              <c:pt idx="40">
                <c:v>112.46875</c:v>
              </c:pt>
              <c:pt idx="41">
                <c:v>112.46977699999999</c:v>
              </c:pt>
              <c:pt idx="42">
                <c:v>112.469998</c:v>
              </c:pt>
              <c:pt idx="43">
                <c:v>112.46927700000001</c:v>
              </c:pt>
              <c:pt idx="44">
                <c:v>112.467523</c:v>
              </c:pt>
              <c:pt idx="45">
                <c:v>112.464962</c:v>
              </c:pt>
              <c:pt idx="46">
                <c:v>112.462384</c:v>
              </c:pt>
              <c:pt idx="47">
                <c:v>112.46099</c:v>
              </c:pt>
              <c:pt idx="48">
                <c:v>112.461933</c:v>
              </c:pt>
              <c:pt idx="49">
                <c:v>112.46561199999999</c:v>
              </c:pt>
              <c:pt idx="50">
                <c:v>112.47093599999999</c:v>
              </c:pt>
              <c:pt idx="51">
                <c:v>112.47537800000001</c:v>
              </c:pt>
              <c:pt idx="52">
                <c:v>112.476691</c:v>
              </c:pt>
              <c:pt idx="53">
                <c:v>112.475037</c:v>
              </c:pt>
              <c:pt idx="54">
                <c:v>112.473198</c:v>
              </c:pt>
              <c:pt idx="55">
                <c:v>112.47404899999999</c:v>
              </c:pt>
              <c:pt idx="56">
                <c:v>112.47783099999999</c:v>
              </c:pt>
              <c:pt idx="57">
                <c:v>112.48236900000001</c:v>
              </c:pt>
              <c:pt idx="58">
                <c:v>112.485851</c:v>
              </c:pt>
              <c:pt idx="59">
                <c:v>112.488658</c:v>
              </c:pt>
              <c:pt idx="60">
                <c:v>112.491962</c:v>
              </c:pt>
              <c:pt idx="61">
                <c:v>112.495234</c:v>
              </c:pt>
              <c:pt idx="62">
                <c:v>112.496235</c:v>
              </c:pt>
              <c:pt idx="63">
                <c:v>112.49361399999999</c:v>
              </c:pt>
              <c:pt idx="64">
                <c:v>112.48886299999999</c:v>
              </c:pt>
              <c:pt idx="65">
                <c:v>112.48496299999999</c:v>
              </c:pt>
              <c:pt idx="66">
                <c:v>112.483856</c:v>
              </c:pt>
              <c:pt idx="67">
                <c:v>112.485148</c:v>
              </c:pt>
              <c:pt idx="68">
                <c:v>112.486374</c:v>
              </c:pt>
              <c:pt idx="69">
                <c:v>112.484703</c:v>
              </c:pt>
              <c:pt idx="70">
                <c:v>112.479406</c:v>
              </c:pt>
              <c:pt idx="71">
                <c:v>112.473652</c:v>
              </c:pt>
              <c:pt idx="72">
                <c:v>112.472596</c:v>
              </c:pt>
              <c:pt idx="73">
                <c:v>112.478392</c:v>
              </c:pt>
              <c:pt idx="74">
                <c:v>112.487718</c:v>
              </c:pt>
              <c:pt idx="75">
                <c:v>112.494855</c:v>
              </c:pt>
              <c:pt idx="76">
                <c:v>112.498565</c:v>
              </c:pt>
              <c:pt idx="77">
                <c:v>112.502392</c:v>
              </c:pt>
              <c:pt idx="78">
                <c:v>112.50873900000001</c:v>
              </c:pt>
              <c:pt idx="79">
                <c:v>112.51607799999999</c:v>
              </c:pt>
              <c:pt idx="80">
                <c:v>112.521518</c:v>
              </c:pt>
              <c:pt idx="81">
                <c:v>112.523898</c:v>
              </c:pt>
              <c:pt idx="82">
                <c:v>112.52340599999999</c:v>
              </c:pt>
              <c:pt idx="83">
                <c:v>112.52083500000001</c:v>
              </c:pt>
              <c:pt idx="84">
                <c:v>112.518067</c:v>
              </c:pt>
              <c:pt idx="85">
                <c:v>112.51751400000001</c:v>
              </c:pt>
              <c:pt idx="86">
                <c:v>112.51959100000001</c:v>
              </c:pt>
              <c:pt idx="87">
                <c:v>112.52241600000001</c:v>
              </c:pt>
              <c:pt idx="88">
                <c:v>112.524124</c:v>
              </c:pt>
              <c:pt idx="89">
                <c:v>112.524953</c:v>
              </c:pt>
              <c:pt idx="90">
                <c:v>112.526499</c:v>
              </c:pt>
              <c:pt idx="91">
                <c:v>112.529766</c:v>
              </c:pt>
              <c:pt idx="92">
                <c:v>112.534651</c:v>
              </c:pt>
              <c:pt idx="93">
                <c:v>112.54020199999999</c:v>
              </c:pt>
              <c:pt idx="94">
                <c:v>112.545135</c:v>
              </c:pt>
              <c:pt idx="95">
                <c:v>112.548171</c:v>
              </c:pt>
              <c:pt idx="96">
                <c:v>112.549189</c:v>
              </c:pt>
              <c:pt idx="97">
                <c:v>112.54970400000001</c:v>
              </c:pt>
              <c:pt idx="98">
                <c:v>112.551466</c:v>
              </c:pt>
              <c:pt idx="99">
                <c:v>112.55453300000001</c:v>
              </c:pt>
              <c:pt idx="100">
                <c:v>112.557213</c:v>
              </c:pt>
              <c:pt idx="101">
                <c:v>112.558032</c:v>
              </c:pt>
              <c:pt idx="102">
                <c:v>112.55713799999999</c:v>
              </c:pt>
              <c:pt idx="103">
                <c:v>112.555633</c:v>
              </c:pt>
              <c:pt idx="104">
                <c:v>112.554486</c:v>
              </c:pt>
              <c:pt idx="105">
                <c:v>112.554277</c:v>
              </c:pt>
              <c:pt idx="106">
                <c:v>112.555099</c:v>
              </c:pt>
              <c:pt idx="107">
                <c:v>112.55656500000001</c:v>
              </c:pt>
              <c:pt idx="108">
                <c:v>112.558121</c:v>
              </c:pt>
              <c:pt idx="109">
                <c:v>112.55953100000001</c:v>
              </c:pt>
              <c:pt idx="110">
                <c:v>112.56093199999999</c:v>
              </c:pt>
              <c:pt idx="111">
                <c:v>112.56237299999999</c:v>
              </c:pt>
              <c:pt idx="112">
                <c:v>112.563774</c:v>
              </c:pt>
              <c:pt idx="113">
                <c:v>112.56508100000001</c:v>
              </c:pt>
              <c:pt idx="114">
                <c:v>112.566197</c:v>
              </c:pt>
              <c:pt idx="115">
                <c:v>112.567083</c:v>
              </c:pt>
              <c:pt idx="116">
                <c:v>112.56778</c:v>
              </c:pt>
              <c:pt idx="117">
                <c:v>112.56834600000001</c:v>
              </c:pt>
              <c:pt idx="118">
                <c:v>112.568797</c:v>
              </c:pt>
              <c:pt idx="119">
                <c:v>112.56910999999999</c:v>
              </c:pt>
              <c:pt idx="120">
                <c:v>112.56928600000001</c:v>
              </c:pt>
              <c:pt idx="121">
                <c:v>112.569383</c:v>
              </c:pt>
              <c:pt idx="122">
                <c:v>112.569495</c:v>
              </c:pt>
              <c:pt idx="123">
                <c:v>112.569694</c:v>
              </c:pt>
              <c:pt idx="124">
                <c:v>112.570003</c:v>
              </c:pt>
              <c:pt idx="125">
                <c:v>112.570418</c:v>
              </c:pt>
              <c:pt idx="126">
                <c:v>112.57094499999999</c:v>
              </c:pt>
              <c:pt idx="127">
                <c:v>112.571602</c:v>
              </c:pt>
              <c:pt idx="128">
                <c:v>112.572374</c:v>
              </c:pt>
              <c:pt idx="129">
                <c:v>112.573188</c:v>
              </c:pt>
              <c:pt idx="130">
                <c:v>112.573958</c:v>
              </c:pt>
              <c:pt idx="131">
                <c:v>112.57464400000001</c:v>
              </c:pt>
              <c:pt idx="132">
                <c:v>112.57525200000001</c:v>
              </c:pt>
              <c:pt idx="133">
                <c:v>112.575777</c:v>
              </c:pt>
              <c:pt idx="134">
                <c:v>112.57620199999999</c:v>
              </c:pt>
              <c:pt idx="135">
                <c:v>112.576548</c:v>
              </c:pt>
              <c:pt idx="136">
                <c:v>112.576894</c:v>
              </c:pt>
              <c:pt idx="137">
                <c:v>112.577315</c:v>
              </c:pt>
              <c:pt idx="138">
                <c:v>112.577827</c:v>
              </c:pt>
              <c:pt idx="139">
                <c:v>112.578407</c:v>
              </c:pt>
              <c:pt idx="140">
                <c:v>112.579035</c:v>
              </c:pt>
              <c:pt idx="141">
                <c:v>112.57970899999999</c:v>
              </c:pt>
              <c:pt idx="142">
                <c:v>112.580428</c:v>
              </c:pt>
              <c:pt idx="143">
                <c:v>112.581181</c:v>
              </c:pt>
              <c:pt idx="144">
                <c:v>112.58195000000001</c:v>
              </c:pt>
              <c:pt idx="145">
                <c:v>112.58268700000001</c:v>
              </c:pt>
              <c:pt idx="146">
                <c:v>112.583314</c:v>
              </c:pt>
              <c:pt idx="147">
                <c:v>112.583781</c:v>
              </c:pt>
              <c:pt idx="148">
                <c:v>112.584097</c:v>
              </c:pt>
              <c:pt idx="149">
                <c:v>112.584282</c:v>
              </c:pt>
              <c:pt idx="150">
                <c:v>112.584333</c:v>
              </c:pt>
              <c:pt idx="151">
                <c:v>112.58423000000001</c:v>
              </c:pt>
              <c:pt idx="152">
                <c:v>112.583967</c:v>
              </c:pt>
              <c:pt idx="153">
                <c:v>112.58358</c:v>
              </c:pt>
              <c:pt idx="154">
                <c:v>112.583147</c:v>
              </c:pt>
              <c:pt idx="155">
                <c:v>112.58278199999999</c:v>
              </c:pt>
              <c:pt idx="156">
                <c:v>112.582581</c:v>
              </c:pt>
              <c:pt idx="157">
                <c:v>112.58257500000001</c:v>
              </c:pt>
              <c:pt idx="158">
                <c:v>112.58272599999999</c:v>
              </c:pt>
              <c:pt idx="159">
                <c:v>112.58298000000001</c:v>
              </c:pt>
              <c:pt idx="160">
                <c:v>112.58329500000001</c:v>
              </c:pt>
              <c:pt idx="161">
                <c:v>112.583665</c:v>
              </c:pt>
              <c:pt idx="162">
                <c:v>112.58409899999999</c:v>
              </c:pt>
              <c:pt idx="163">
                <c:v>112.584599</c:v>
              </c:pt>
              <c:pt idx="164">
                <c:v>112.585132</c:v>
              </c:pt>
              <c:pt idx="165">
                <c:v>112.585627</c:v>
              </c:pt>
              <c:pt idx="166">
                <c:v>112.58599700000001</c:v>
              </c:pt>
              <c:pt idx="167">
                <c:v>112.586167</c:v>
              </c:pt>
              <c:pt idx="168">
                <c:v>112.586097</c:v>
              </c:pt>
              <c:pt idx="169">
                <c:v>112.585785</c:v>
              </c:pt>
              <c:pt idx="170">
                <c:v>112.585264</c:v>
              </c:pt>
              <c:pt idx="171">
                <c:v>112.58458299999999</c:v>
              </c:pt>
              <c:pt idx="172">
                <c:v>112.583793</c:v>
              </c:pt>
              <c:pt idx="173">
                <c:v>112.582932</c:v>
              </c:pt>
              <c:pt idx="174">
                <c:v>112.58202</c:v>
              </c:pt>
              <c:pt idx="175">
                <c:v>112.58109399999999</c:v>
              </c:pt>
              <c:pt idx="176">
                <c:v>112.58019299999999</c:v>
              </c:pt>
              <c:pt idx="177">
                <c:v>112.579331</c:v>
              </c:pt>
              <c:pt idx="178">
                <c:v>112.578459</c:v>
              </c:pt>
              <c:pt idx="179">
                <c:v>112.577518</c:v>
              </c:pt>
              <c:pt idx="180">
                <c:v>112.576499</c:v>
              </c:pt>
              <c:pt idx="181">
                <c:v>112.57543</c:v>
              </c:pt>
              <c:pt idx="182">
                <c:v>112.574307</c:v>
              </c:pt>
              <c:pt idx="183">
                <c:v>112.573078</c:v>
              </c:pt>
              <c:pt idx="184">
                <c:v>112.571715</c:v>
              </c:pt>
              <c:pt idx="185">
                <c:v>112.57029199999999</c:v>
              </c:pt>
              <c:pt idx="186">
                <c:v>112.56894</c:v>
              </c:pt>
              <c:pt idx="187">
                <c:v>112.56775399999999</c:v>
              </c:pt>
              <c:pt idx="188">
                <c:v>112.566748</c:v>
              </c:pt>
              <c:pt idx="189">
                <c:v>112.565901</c:v>
              </c:pt>
              <c:pt idx="190">
                <c:v>112.56517599999999</c:v>
              </c:pt>
              <c:pt idx="191">
                <c:v>112.564536</c:v>
              </c:pt>
              <c:pt idx="192">
                <c:v>112.563936</c:v>
              </c:pt>
              <c:pt idx="193">
                <c:v>112.563351</c:v>
              </c:pt>
              <c:pt idx="194">
                <c:v>112.562797</c:v>
              </c:pt>
              <c:pt idx="195">
                <c:v>112.562313</c:v>
              </c:pt>
              <c:pt idx="196">
                <c:v>112.561893</c:v>
              </c:pt>
              <c:pt idx="197">
                <c:v>112.56145600000001</c:v>
              </c:pt>
              <c:pt idx="198">
                <c:v>112.56089299999999</c:v>
              </c:pt>
              <c:pt idx="199">
                <c:v>112.560168</c:v>
              </c:pt>
              <c:pt idx="200">
                <c:v>112.559341</c:v>
              </c:pt>
              <c:pt idx="201">
                <c:v>112.55847799999999</c:v>
              </c:pt>
              <c:pt idx="202">
                <c:v>112.55758400000001</c:v>
              </c:pt>
              <c:pt idx="203">
                <c:v>112.55662</c:v>
              </c:pt>
              <c:pt idx="204">
                <c:v>112.55556199999999</c:v>
              </c:pt>
              <c:pt idx="205">
                <c:v>112.55441999999999</c:v>
              </c:pt>
              <c:pt idx="206">
                <c:v>112.553224</c:v>
              </c:pt>
              <c:pt idx="207">
                <c:v>112.55201700000001</c:v>
              </c:pt>
              <c:pt idx="208">
                <c:v>112.550867</c:v>
              </c:pt>
              <c:pt idx="209">
                <c:v>112.54985499999999</c:v>
              </c:pt>
              <c:pt idx="210">
                <c:v>112.549069</c:v>
              </c:pt>
              <c:pt idx="211">
                <c:v>112.54858400000001</c:v>
              </c:pt>
              <c:pt idx="212">
                <c:v>112.54845400000001</c:v>
              </c:pt>
              <c:pt idx="213">
                <c:v>112.54868500000001</c:v>
              </c:pt>
              <c:pt idx="214">
                <c:v>112.54922999999999</c:v>
              </c:pt>
              <c:pt idx="215">
                <c:v>112.550026</c:v>
              </c:pt>
              <c:pt idx="216">
                <c:v>112.551</c:v>
              </c:pt>
              <c:pt idx="217">
                <c:v>112.552132</c:v>
              </c:pt>
              <c:pt idx="218">
                <c:v>112.553482</c:v>
              </c:pt>
              <c:pt idx="219">
                <c:v>112.555099</c:v>
              </c:pt>
              <c:pt idx="220">
                <c:v>112.556883</c:v>
              </c:pt>
              <c:pt idx="221">
                <c:v>112.558645</c:v>
              </c:pt>
              <c:pt idx="222">
                <c:v>112.56029100000001</c:v>
              </c:pt>
              <c:pt idx="223">
                <c:v>112.561853</c:v>
              </c:pt>
              <c:pt idx="224">
                <c:v>112.563357</c:v>
              </c:pt>
              <c:pt idx="225">
                <c:v>112.564858</c:v>
              </c:pt>
              <c:pt idx="226">
                <c:v>112.5668</c:v>
              </c:pt>
              <c:pt idx="227">
                <c:v>112.56998400000001</c:v>
              </c:pt>
              <c:pt idx="228">
                <c:v>112.574426</c:v>
              </c:pt>
              <c:pt idx="229">
                <c:v>112.578541</c:v>
              </c:pt>
              <c:pt idx="230">
                <c:v>112.58058699999999</c:v>
              </c:pt>
              <c:pt idx="231">
                <c:v>112.58107200000001</c:v>
              </c:pt>
              <c:pt idx="232">
                <c:v>112.58266500000001</c:v>
              </c:pt>
              <c:pt idx="233">
                <c:v>112.586932</c:v>
              </c:pt>
              <c:pt idx="234">
                <c:v>112.592264</c:v>
              </c:pt>
              <c:pt idx="235">
                <c:v>112.595877</c:v>
              </c:pt>
              <c:pt idx="236">
                <c:v>112.597639</c:v>
              </c:pt>
              <c:pt idx="237">
                <c:v>112.600139</c:v>
              </c:pt>
              <c:pt idx="238">
                <c:v>112.604556</c:v>
              </c:pt>
              <c:pt idx="239">
                <c:v>112.608886</c:v>
              </c:pt>
              <c:pt idx="240">
                <c:v>112.611394</c:v>
              </c:pt>
              <c:pt idx="241">
                <c:v>112.613461</c:v>
              </c:pt>
              <c:pt idx="242">
                <c:v>112.616226</c:v>
              </c:pt>
              <c:pt idx="243">
                <c:v>112.617902</c:v>
              </c:pt>
              <c:pt idx="244">
                <c:v>112.616983</c:v>
              </c:pt>
              <c:pt idx="245">
                <c:v>112.614047</c:v>
              </c:pt>
              <c:pt idx="246">
                <c:v>112.610078</c:v>
              </c:pt>
              <c:pt idx="247">
                <c:v>112.606212</c:v>
              </c:pt>
              <c:pt idx="248">
                <c:v>112.606865</c:v>
              </c:pt>
              <c:pt idx="249">
                <c:v>112.616758</c:v>
              </c:pt>
              <c:pt idx="250">
                <c:v>112.631452</c:v>
              </c:pt>
              <c:pt idx="251">
                <c:v>112.644216</c:v>
              </c:pt>
              <c:pt idx="252">
                <c:v>112.661243</c:v>
              </c:pt>
              <c:pt idx="253">
                <c:v>112.69373400000001</c:v>
              </c:pt>
              <c:pt idx="254">
                <c:v>112.73488999999999</c:v>
              </c:pt>
              <c:pt idx="255">
                <c:v>112.751975</c:v>
              </c:pt>
              <c:pt idx="256">
                <c:v>112.727626</c:v>
              </c:pt>
              <c:pt idx="257">
                <c:v>112.692652</c:v>
              </c:pt>
              <c:pt idx="258">
                <c:v>112.67894699999999</c:v>
              </c:pt>
              <c:pt idx="259">
                <c:v>112.676829</c:v>
              </c:pt>
              <c:pt idx="260">
                <c:v>112.665995</c:v>
              </c:pt>
              <c:pt idx="261">
                <c:v>112.649314</c:v>
              </c:pt>
              <c:pt idx="262">
                <c:v>112.646007</c:v>
              </c:pt>
              <c:pt idx="263">
                <c:v>112.661187</c:v>
              </c:pt>
              <c:pt idx="264">
                <c:v>112.682046</c:v>
              </c:pt>
              <c:pt idx="265">
                <c:v>112.699251</c:v>
              </c:pt>
              <c:pt idx="266">
                <c:v>112.71128899999999</c:v>
              </c:pt>
              <c:pt idx="267">
                <c:v>112.709765</c:v>
              </c:pt>
              <c:pt idx="268">
                <c:v>112.685507</c:v>
              </c:pt>
              <c:pt idx="269">
                <c:v>112.648414</c:v>
              </c:pt>
              <c:pt idx="270">
                <c:v>112.620769</c:v>
              </c:pt>
              <c:pt idx="271">
                <c:v>112.610946</c:v>
              </c:pt>
              <c:pt idx="272">
                <c:v>112.60549399999999</c:v>
              </c:pt>
              <c:pt idx="273">
                <c:v>112.589395</c:v>
              </c:pt>
              <c:pt idx="274">
                <c:v>112.571118</c:v>
              </c:pt>
              <c:pt idx="275">
                <c:v>112.57325400000001</c:v>
              </c:pt>
              <c:pt idx="276">
                <c:v>112.597971</c:v>
              </c:pt>
              <c:pt idx="277">
                <c:v>112.62136099999999</c:v>
              </c:pt>
              <c:pt idx="278">
                <c:v>112.621636</c:v>
              </c:pt>
              <c:pt idx="279">
                <c:v>112.600331</c:v>
              </c:pt>
              <c:pt idx="280">
                <c:v>112.572045</c:v>
              </c:pt>
              <c:pt idx="281">
                <c:v>112.545689</c:v>
              </c:pt>
              <c:pt idx="282">
                <c:v>112.519567</c:v>
              </c:pt>
              <c:pt idx="283">
                <c:v>112.492936</c:v>
              </c:pt>
              <c:pt idx="284">
                <c:v>112.473715</c:v>
              </c:pt>
              <c:pt idx="285">
                <c:v>112.465964</c:v>
              </c:pt>
              <c:pt idx="286">
                <c:v>112.459912</c:v>
              </c:pt>
              <c:pt idx="287">
                <c:v>112.44413400000001</c:v>
              </c:pt>
              <c:pt idx="288">
                <c:v>112.42411800000001</c:v>
              </c:pt>
              <c:pt idx="289">
                <c:v>112.414813</c:v>
              </c:pt>
              <c:pt idx="290">
                <c:v>112.41290600000001</c:v>
              </c:pt>
              <c:pt idx="291">
                <c:v>112.397006</c:v>
              </c:pt>
              <c:pt idx="292">
                <c:v>112.35311400000001</c:v>
              </c:pt>
              <c:pt idx="293">
                <c:v>112.28750100000001</c:v>
              </c:pt>
              <c:pt idx="294">
                <c:v>112.220899</c:v>
              </c:pt>
              <c:pt idx="295">
                <c:v>112.171306</c:v>
              </c:pt>
              <c:pt idx="296">
                <c:v>112.13938</c:v>
              </c:pt>
              <c:pt idx="297">
                <c:v>112.108259</c:v>
              </c:pt>
              <c:pt idx="298">
                <c:v>112.057849</c:v>
              </c:pt>
              <c:pt idx="299">
                <c:v>111.982739</c:v>
              </c:pt>
              <c:pt idx="300">
                <c:v>111.894586</c:v>
              </c:pt>
              <c:pt idx="301">
                <c:v>111.804725</c:v>
              </c:pt>
              <c:pt idx="302">
                <c:v>111.70953</c:v>
              </c:pt>
              <c:pt idx="303">
                <c:v>111.600522</c:v>
              </c:pt>
              <c:pt idx="304">
                <c:v>111.488142</c:v>
              </c:pt>
              <c:pt idx="305">
                <c:v>111.400707</c:v>
              </c:pt>
              <c:pt idx="306">
                <c:v>111.355835</c:v>
              </c:pt>
              <c:pt idx="307">
                <c:v>111.347323</c:v>
              </c:pt>
              <c:pt idx="308">
                <c:v>111.35842700000001</c:v>
              </c:pt>
              <c:pt idx="309">
                <c:v>111.376161</c:v>
              </c:pt>
              <c:pt idx="310">
                <c:v>111.38633900000001</c:v>
              </c:pt>
              <c:pt idx="311">
                <c:v>111.368263</c:v>
              </c:pt>
              <c:pt idx="312">
                <c:v>111.316002</c:v>
              </c:pt>
              <c:pt idx="313">
                <c:v>111.252962</c:v>
              </c:pt>
              <c:pt idx="314">
                <c:v>111.205415</c:v>
              </c:pt>
              <c:pt idx="315">
                <c:v>111.177278</c:v>
              </c:pt>
              <c:pt idx="316">
                <c:v>111.16253</c:v>
              </c:pt>
              <c:pt idx="317">
                <c:v>111.16146000000001</c:v>
              </c:pt>
              <c:pt idx="318">
                <c:v>111.172586</c:v>
              </c:pt>
              <c:pt idx="319">
                <c:v>111.172848</c:v>
              </c:pt>
              <c:pt idx="320">
                <c:v>111.13381800000001</c:v>
              </c:pt>
              <c:pt idx="321">
                <c:v>111.06296500000001</c:v>
              </c:pt>
              <c:pt idx="322">
                <c:v>111.004423</c:v>
              </c:pt>
              <c:pt idx="323">
                <c:v>110.984173</c:v>
              </c:pt>
              <c:pt idx="324">
                <c:v>110.972938</c:v>
              </c:pt>
              <c:pt idx="325">
                <c:v>110.936972</c:v>
              </c:pt>
              <c:pt idx="326">
                <c:v>110.896221</c:v>
              </c:pt>
              <c:pt idx="327">
                <c:v>110.888231</c:v>
              </c:pt>
              <c:pt idx="328">
                <c:v>110.911467</c:v>
              </c:pt>
              <c:pt idx="329">
                <c:v>110.933537</c:v>
              </c:pt>
              <c:pt idx="330">
                <c:v>110.937991</c:v>
              </c:pt>
              <c:pt idx="331">
                <c:v>110.94533199999999</c:v>
              </c:pt>
              <c:pt idx="332">
                <c:v>110.973598</c:v>
              </c:pt>
              <c:pt idx="333">
                <c:v>111.009218</c:v>
              </c:pt>
              <c:pt idx="334">
                <c:v>111.028713</c:v>
              </c:pt>
              <c:pt idx="335">
                <c:v>111.024866</c:v>
              </c:pt>
              <c:pt idx="336">
                <c:v>111.00943599999999</c:v>
              </c:pt>
              <c:pt idx="337">
                <c:v>110.99676599999999</c:v>
              </c:pt>
              <c:pt idx="338">
                <c:v>110.989279</c:v>
              </c:pt>
              <c:pt idx="339">
                <c:v>110.979612</c:v>
              </c:pt>
              <c:pt idx="340">
                <c:v>110.966981</c:v>
              </c:pt>
              <c:pt idx="341">
                <c:v>110.962537</c:v>
              </c:pt>
              <c:pt idx="342">
                <c:v>110.98066300000001</c:v>
              </c:pt>
              <c:pt idx="343">
                <c:v>111.024787</c:v>
              </c:pt>
              <c:pt idx="344">
                <c:v>111.08902399999999</c:v>
              </c:pt>
              <c:pt idx="345">
                <c:v>111.173181</c:v>
              </c:pt>
              <c:pt idx="346">
                <c:v>111.278925</c:v>
              </c:pt>
              <c:pt idx="347">
                <c:v>111.39324999999999</c:v>
              </c:pt>
              <c:pt idx="348">
                <c:v>111.48820499999999</c:v>
              </c:pt>
              <c:pt idx="349">
                <c:v>111.546458</c:v>
              </c:pt>
              <c:pt idx="350">
                <c:v>111.584586</c:v>
              </c:pt>
              <c:pt idx="351">
                <c:v>111.630724</c:v>
              </c:pt>
              <c:pt idx="352">
                <c:v>111.68005100000001</c:v>
              </c:pt>
              <c:pt idx="353">
                <c:v>111.70863799999999</c:v>
              </c:pt>
              <c:pt idx="354">
                <c:v>111.714471</c:v>
              </c:pt>
              <c:pt idx="355">
                <c:v>111.716618</c:v>
              </c:pt>
              <c:pt idx="356">
                <c:v>111.729333</c:v>
              </c:pt>
              <c:pt idx="357">
                <c:v>111.750721</c:v>
              </c:pt>
              <c:pt idx="358">
                <c:v>111.77302899999999</c:v>
              </c:pt>
              <c:pt idx="359">
                <c:v>111.79532</c:v>
              </c:pt>
              <c:pt idx="360">
                <c:v>111.822063</c:v>
              </c:pt>
              <c:pt idx="361">
                <c:v>111.853436</c:v>
              </c:pt>
              <c:pt idx="362">
                <c:v>111.88891599999999</c:v>
              </c:pt>
              <c:pt idx="363">
                <c:v>111.933583</c:v>
              </c:pt>
              <c:pt idx="364">
                <c:v>111.988907</c:v>
              </c:pt>
              <c:pt idx="365">
                <c:v>112.04015699999999</c:v>
              </c:pt>
              <c:pt idx="366">
                <c:v>112.069986</c:v>
              </c:pt>
              <c:pt idx="367">
                <c:v>112.08584</c:v>
              </c:pt>
              <c:pt idx="368">
                <c:v>112.114577</c:v>
              </c:pt>
              <c:pt idx="369">
                <c:v>112.166543</c:v>
              </c:pt>
              <c:pt idx="370">
                <c:v>112.213521</c:v>
              </c:pt>
              <c:pt idx="371">
                <c:v>112.22315999999999</c:v>
              </c:pt>
              <c:pt idx="372">
                <c:v>112.208692</c:v>
              </c:pt>
              <c:pt idx="373">
                <c:v>112.208281</c:v>
              </c:pt>
              <c:pt idx="374">
                <c:v>112.22883400000001</c:v>
              </c:pt>
              <c:pt idx="375">
                <c:v>112.246983</c:v>
              </c:pt>
              <c:pt idx="376">
                <c:v>112.246646</c:v>
              </c:pt>
              <c:pt idx="377">
                <c:v>112.23594199999999</c:v>
              </c:pt>
              <c:pt idx="378">
                <c:v>112.23353</c:v>
              </c:pt>
              <c:pt idx="379">
                <c:v>112.24802099999999</c:v>
              </c:pt>
              <c:pt idx="380">
                <c:v>112.274232</c:v>
              </c:pt>
              <c:pt idx="381">
                <c:v>112.301922</c:v>
              </c:pt>
              <c:pt idx="382">
                <c:v>112.323723</c:v>
              </c:pt>
              <c:pt idx="383">
                <c:v>112.339837</c:v>
              </c:pt>
              <c:pt idx="384">
                <c:v>112.355667</c:v>
              </c:pt>
              <c:pt idx="385">
                <c:v>112.373341</c:v>
              </c:pt>
              <c:pt idx="386">
                <c:v>112.389079</c:v>
              </c:pt>
              <c:pt idx="387">
                <c:v>112.400352</c:v>
              </c:pt>
              <c:pt idx="388">
                <c:v>112.411811</c:v>
              </c:pt>
              <c:pt idx="389">
                <c:v>112.429461</c:v>
              </c:pt>
              <c:pt idx="390">
                <c:v>112.450013</c:v>
              </c:pt>
              <c:pt idx="391">
                <c:v>112.46215599999999</c:v>
              </c:pt>
              <c:pt idx="392">
                <c:v>112.45961</c:v>
              </c:pt>
              <c:pt idx="393">
                <c:v>112.44714500000001</c:v>
              </c:pt>
              <c:pt idx="394">
                <c:v>112.43262900000001</c:v>
              </c:pt>
              <c:pt idx="395">
                <c:v>112.41990199999999</c:v>
              </c:pt>
              <c:pt idx="396">
                <c:v>112.410888</c:v>
              </c:pt>
              <c:pt idx="397">
                <c:v>112.408748</c:v>
              </c:pt>
              <c:pt idx="398">
                <c:v>112.416336</c:v>
              </c:pt>
              <c:pt idx="399">
                <c:v>112.43244199999999</c:v>
              </c:pt>
              <c:pt idx="400">
                <c:v>112.453124</c:v>
              </c:pt>
              <c:pt idx="401">
                <c:v>112.473011</c:v>
              </c:pt>
              <c:pt idx="402">
                <c:v>112.485029</c:v>
              </c:pt>
              <c:pt idx="403">
                <c:v>112.483211</c:v>
              </c:pt>
              <c:pt idx="404">
                <c:v>112.467972</c:v>
              </c:pt>
              <c:pt idx="405">
                <c:v>112.44629999999999</c:v>
              </c:pt>
              <c:pt idx="406">
                <c:v>112.426771</c:v>
              </c:pt>
              <c:pt idx="407">
                <c:v>112.415047</c:v>
              </c:pt>
              <c:pt idx="408">
                <c:v>112.413476</c:v>
              </c:pt>
              <c:pt idx="409">
                <c:v>112.422988</c:v>
              </c:pt>
              <c:pt idx="410">
                <c:v>112.44193</c:v>
              </c:pt>
              <c:pt idx="411">
                <c:v>112.464187</c:v>
              </c:pt>
              <c:pt idx="412">
                <c:v>112.481863</c:v>
              </c:pt>
              <c:pt idx="413">
                <c:v>112.49059</c:v>
              </c:pt>
              <c:pt idx="414">
                <c:v>112.490351</c:v>
              </c:pt>
              <c:pt idx="415">
                <c:v>112.483086</c:v>
              </c:pt>
              <c:pt idx="416">
                <c:v>112.471171</c:v>
              </c:pt>
              <c:pt idx="417">
                <c:v>112.457891</c:v>
              </c:pt>
              <c:pt idx="418">
                <c:v>112.447323</c:v>
              </c:pt>
              <c:pt idx="419">
                <c:v>112.44143699999999</c:v>
              </c:pt>
              <c:pt idx="420">
                <c:v>112.438703</c:v>
              </c:pt>
              <c:pt idx="421">
                <c:v>112.43611799999999</c:v>
              </c:pt>
              <c:pt idx="422">
                <c:v>112.432209</c:v>
              </c:pt>
              <c:pt idx="423">
                <c:v>112.427927</c:v>
              </c:pt>
              <c:pt idx="424">
                <c:v>112.42469699999999</c:v>
              </c:pt>
              <c:pt idx="425">
                <c:v>112.422613</c:v>
              </c:pt>
              <c:pt idx="426">
                <c:v>112.420525</c:v>
              </c:pt>
              <c:pt idx="427">
                <c:v>112.41772899999999</c:v>
              </c:pt>
              <c:pt idx="428">
                <c:v>112.414637</c:v>
              </c:pt>
              <c:pt idx="429">
                <c:v>112.411889</c:v>
              </c:pt>
              <c:pt idx="430">
                <c:v>112.40907900000001</c:v>
              </c:pt>
              <c:pt idx="431">
                <c:v>112.40506999999999</c:v>
              </c:pt>
              <c:pt idx="432">
                <c:v>112.400177</c:v>
              </c:pt>
              <c:pt idx="433">
                <c:v>112.396507</c:v>
              </c:pt>
              <c:pt idx="434">
                <c:v>112.395014</c:v>
              </c:pt>
              <c:pt idx="435">
                <c:v>112.39401700000001</c:v>
              </c:pt>
              <c:pt idx="436">
                <c:v>112.391122</c:v>
              </c:pt>
              <c:pt idx="437">
                <c:v>112.385649</c:v>
              </c:pt>
              <c:pt idx="438">
                <c:v>112.379087</c:v>
              </c:pt>
              <c:pt idx="439">
                <c:v>112.373796</c:v>
              </c:pt>
              <c:pt idx="440">
                <c:v>112.370774</c:v>
              </c:pt>
              <c:pt idx="441">
                <c:v>112.36919</c:v>
              </c:pt>
              <c:pt idx="442">
                <c:v>112.36752300000001</c:v>
              </c:pt>
              <c:pt idx="443">
                <c:v>112.364953</c:v>
              </c:pt>
              <c:pt idx="444">
                <c:v>112.361654</c:v>
              </c:pt>
              <c:pt idx="445">
                <c:v>112.358175</c:v>
              </c:pt>
              <c:pt idx="446">
                <c:v>112.354829</c:v>
              </c:pt>
              <c:pt idx="447">
                <c:v>112.35149199999999</c:v>
              </c:pt>
              <c:pt idx="448">
                <c:v>112.347829</c:v>
              </c:pt>
              <c:pt idx="449">
                <c:v>112.343588</c:v>
              </c:pt>
              <c:pt idx="450">
                <c:v>112.338677</c:v>
              </c:pt>
              <c:pt idx="451">
                <c:v>112.33321100000001</c:v>
              </c:pt>
              <c:pt idx="452">
                <c:v>112.327808</c:v>
              </c:pt>
              <c:pt idx="453">
                <c:v>112.323652</c:v>
              </c:pt>
              <c:pt idx="454">
                <c:v>112.321529</c:v>
              </c:pt>
              <c:pt idx="455">
                <c:v>112.32088299999999</c:v>
              </c:pt>
              <c:pt idx="456">
                <c:v>112.32009499999999</c:v>
              </c:pt>
              <c:pt idx="457">
                <c:v>112.31791699999999</c:v>
              </c:pt>
              <c:pt idx="458">
                <c:v>112.314379</c:v>
              </c:pt>
              <c:pt idx="459">
                <c:v>112.31055499999999</c:v>
              </c:pt>
              <c:pt idx="460">
                <c:v>112.307714</c:v>
              </c:pt>
              <c:pt idx="461">
                <c:v>112.306208</c:v>
              </c:pt>
              <c:pt idx="462">
                <c:v>112.30506800000001</c:v>
              </c:pt>
              <c:pt idx="463">
                <c:v>112.30262500000001</c:v>
              </c:pt>
              <c:pt idx="464">
                <c:v>112.297788</c:v>
              </c:pt>
              <c:pt idx="465">
                <c:v>112.290828</c:v>
              </c:pt>
              <c:pt idx="466">
                <c:v>112.28325100000001</c:v>
              </c:pt>
              <c:pt idx="467">
                <c:v>112.276724</c:v>
              </c:pt>
              <c:pt idx="468">
                <c:v>112.27226400000001</c:v>
              </c:pt>
              <c:pt idx="469">
                <c:v>112.270355</c:v>
              </c:pt>
              <c:pt idx="470">
                <c:v>112.271199</c:v>
              </c:pt>
              <c:pt idx="471">
                <c:v>112.27456100000001</c:v>
              </c:pt>
              <c:pt idx="472">
                <c:v>112.279425</c:v>
              </c:pt>
              <c:pt idx="473">
                <c:v>112.284063</c:v>
              </c:pt>
              <c:pt idx="474">
                <c:v>112.28665700000001</c:v>
              </c:pt>
              <c:pt idx="475">
                <c:v>112.286126</c:v>
              </c:pt>
              <c:pt idx="476">
                <c:v>112.282758</c:v>
              </c:pt>
              <c:pt idx="477">
                <c:v>112.27791499999999</c:v>
              </c:pt>
              <c:pt idx="478">
                <c:v>112.272598</c:v>
              </c:pt>
              <c:pt idx="479">
                <c:v>112.26664599999999</c:v>
              </c:pt>
              <c:pt idx="480">
                <c:v>112.260029</c:v>
              </c:pt>
              <c:pt idx="481">
                <c:v>112.254223</c:v>
              </c:pt>
              <c:pt idx="482">
                <c:v>112.251436</c:v>
              </c:pt>
              <c:pt idx="483">
                <c:v>112.251999</c:v>
              </c:pt>
              <c:pt idx="484">
                <c:v>112.253373</c:v>
              </c:pt>
              <c:pt idx="485">
                <c:v>112.252917</c:v>
              </c:pt>
              <c:pt idx="486">
                <c:v>112.251394</c:v>
              </c:pt>
              <c:pt idx="487">
                <c:v>112.25206900000001</c:v>
              </c:pt>
              <c:pt idx="488">
                <c:v>112.255568</c:v>
              </c:pt>
              <c:pt idx="489">
                <c:v>112.25710599999999</c:v>
              </c:pt>
              <c:pt idx="490">
                <c:v>112.251031</c:v>
              </c:pt>
              <c:pt idx="491">
                <c:v>112.237842</c:v>
              </c:pt>
              <c:pt idx="492">
                <c:v>112.225336</c:v>
              </c:pt>
              <c:pt idx="493">
                <c:v>112.221085</c:v>
              </c:pt>
              <c:pt idx="494">
                <c:v>112.225076</c:v>
              </c:pt>
              <c:pt idx="495">
                <c:v>112.23062899999999</c:v>
              </c:pt>
              <c:pt idx="496">
                <c:v>112.231859</c:v>
              </c:pt>
              <c:pt idx="497">
                <c:v>112.229353</c:v>
              </c:pt>
              <c:pt idx="498">
                <c:v>112.22739199999999</c:v>
              </c:pt>
              <c:pt idx="499">
                <c:v>112.227851</c:v>
              </c:pt>
              <c:pt idx="500">
                <c:v>112.229299</c:v>
              </c:pt>
              <c:pt idx="501">
                <c:v>112.23112</c:v>
              </c:pt>
              <c:pt idx="502">
                <c:v>112.235287</c:v>
              </c:pt>
              <c:pt idx="503">
                <c:v>112.242851</c:v>
              </c:pt>
              <c:pt idx="504">
                <c:v>112.250231</c:v>
              </c:pt>
              <c:pt idx="505">
                <c:v>112.25115700000001</c:v>
              </c:pt>
              <c:pt idx="506">
                <c:v>112.242267</c:v>
              </c:pt>
              <c:pt idx="507">
                <c:v>112.22562000000001</c:v>
              </c:pt>
              <c:pt idx="508">
                <c:v>112.20577900000001</c:v>
              </c:pt>
              <c:pt idx="509">
                <c:v>112.185897</c:v>
              </c:pt>
              <c:pt idx="510">
                <c:v>112.167519</c:v>
              </c:pt>
              <c:pt idx="511">
                <c:v>112.15257699999999</c:v>
              </c:pt>
              <c:pt idx="512">
                <c:v>112.14345400000001</c:v>
              </c:pt>
              <c:pt idx="513">
                <c:v>112.140608</c:v>
              </c:pt>
              <c:pt idx="514">
                <c:v>112.141316</c:v>
              </c:pt>
              <c:pt idx="515">
                <c:v>112.142028</c:v>
              </c:pt>
              <c:pt idx="516">
                <c:v>112.14201</c:v>
              </c:pt>
              <c:pt idx="517">
                <c:v>112.14416799999999</c:v>
              </c:pt>
              <c:pt idx="518">
                <c:v>112.15196400000001</c:v>
              </c:pt>
              <c:pt idx="519">
                <c:v>112.16546700000001</c:v>
              </c:pt>
              <c:pt idx="520">
                <c:v>112.180089</c:v>
              </c:pt>
              <c:pt idx="521">
                <c:v>112.18908</c:v>
              </c:pt>
              <c:pt idx="522">
                <c:v>112.187724</c:v>
              </c:pt>
              <c:pt idx="523">
                <c:v>112.175966</c:v>
              </c:pt>
              <c:pt idx="524">
                <c:v>112.158344</c:v>
              </c:pt>
              <c:pt idx="525">
                <c:v>112.14113500000001</c:v>
              </c:pt>
              <c:pt idx="526">
                <c:v>112.12819399999999</c:v>
              </c:pt>
              <c:pt idx="527">
                <c:v>112.119421</c:v>
              </c:pt>
              <c:pt idx="528">
                <c:v>112.112816</c:v>
              </c:pt>
              <c:pt idx="529">
                <c:v>112.10762200000001</c:v>
              </c:pt>
              <c:pt idx="530">
                <c:v>112.105442</c:v>
              </c:pt>
              <c:pt idx="531">
                <c:v>112.108034</c:v>
              </c:pt>
              <c:pt idx="532">
                <c:v>112.11412900000001</c:v>
              </c:pt>
              <c:pt idx="533">
                <c:v>112.118858</c:v>
              </c:pt>
              <c:pt idx="534">
                <c:v>112.117031</c:v>
              </c:pt>
              <c:pt idx="535">
                <c:v>112.10732</c:v>
              </c:pt>
              <c:pt idx="536">
                <c:v>112.093332</c:v>
              </c:pt>
              <c:pt idx="537">
                <c:v>112.08089099999999</c:v>
              </c:pt>
              <c:pt idx="538">
                <c:v>112.073583</c:v>
              </c:pt>
              <c:pt idx="539">
                <c:v>112.07136199999999</c:v>
              </c:pt>
              <c:pt idx="540">
                <c:v>112.072684</c:v>
              </c:pt>
              <c:pt idx="541">
                <c:v>112.076987</c:v>
              </c:pt>
              <c:pt idx="542">
                <c:v>112.08429599999999</c:v>
              </c:pt>
              <c:pt idx="543">
                <c:v>112.092887</c:v>
              </c:pt>
              <c:pt idx="544">
                <c:v>112.099034</c:v>
              </c:pt>
              <c:pt idx="545">
                <c:v>112.09993799999999</c:v>
              </c:pt>
              <c:pt idx="546">
                <c:v>112.096261</c:v>
              </c:pt>
              <c:pt idx="547">
                <c:v>112.09124199999999</c:v>
              </c:pt>
              <c:pt idx="548">
                <c:v>112.08780899999999</c:v>
              </c:pt>
              <c:pt idx="549">
                <c:v>112.086589</c:v>
              </c:pt>
              <c:pt idx="550">
                <c:v>112.08617599999999</c:v>
              </c:pt>
              <c:pt idx="551">
                <c:v>112.08468000000001</c:v>
              </c:pt>
              <c:pt idx="552">
                <c:v>112.081315</c:v>
              </c:pt>
              <c:pt idx="553">
                <c:v>112.07705799999999</c:v>
              </c:pt>
              <c:pt idx="554">
                <c:v>112.07366</c:v>
              </c:pt>
              <c:pt idx="555">
                <c:v>112.07179600000001</c:v>
              </c:pt>
              <c:pt idx="556">
                <c:v>112.07060199999999</c:v>
              </c:pt>
              <c:pt idx="557">
                <c:v>112.068984</c:v>
              </c:pt>
              <c:pt idx="558">
                <c:v>112.066886</c:v>
              </c:pt>
              <c:pt idx="559">
                <c:v>112.06498499999999</c:v>
              </c:pt>
              <c:pt idx="560">
                <c:v>112.06349400000001</c:v>
              </c:pt>
              <c:pt idx="561">
                <c:v>112.06182</c:v>
              </c:pt>
              <c:pt idx="562">
                <c:v>112.059434</c:v>
              </c:pt>
              <c:pt idx="563">
                <c:v>112.056574</c:v>
              </c:pt>
              <c:pt idx="564">
                <c:v>112.053887</c:v>
              </c:pt>
              <c:pt idx="565">
                <c:v>112.05175699999999</c:v>
              </c:pt>
              <c:pt idx="566">
                <c:v>112.05014</c:v>
              </c:pt>
              <c:pt idx="567">
                <c:v>112.048816</c:v>
              </c:pt>
              <c:pt idx="568">
                <c:v>112.047523</c:v>
              </c:pt>
              <c:pt idx="569">
                <c:v>112.04597099999999</c:v>
              </c:pt>
              <c:pt idx="570">
                <c:v>112.044015</c:v>
              </c:pt>
              <c:pt idx="571">
                <c:v>112.041754</c:v>
              </c:pt>
              <c:pt idx="572">
                <c:v>112.039472</c:v>
              </c:pt>
              <c:pt idx="573">
                <c:v>112.03743</c:v>
              </c:pt>
              <c:pt idx="574">
                <c:v>112.035644</c:v>
              </c:pt>
              <c:pt idx="575">
                <c:v>112.03391499999999</c:v>
              </c:pt>
              <c:pt idx="576">
                <c:v>112.03201</c:v>
              </c:pt>
              <c:pt idx="577">
                <c:v>112.029939</c:v>
              </c:pt>
              <c:pt idx="578">
                <c:v>112.027963</c:v>
              </c:pt>
              <c:pt idx="579">
                <c:v>112.02625399999999</c:v>
              </c:pt>
              <c:pt idx="580">
                <c:v>112.024764</c:v>
              </c:pt>
              <c:pt idx="581">
                <c:v>112.02328900000001</c:v>
              </c:pt>
              <c:pt idx="582">
                <c:v>112.021646</c:v>
              </c:pt>
              <c:pt idx="583">
                <c:v>112.01977599999999</c:v>
              </c:pt>
              <c:pt idx="584">
                <c:v>112.01775000000001</c:v>
              </c:pt>
              <c:pt idx="585">
                <c:v>112.015652</c:v>
              </c:pt>
              <c:pt idx="586">
                <c:v>112.013391</c:v>
              </c:pt>
              <c:pt idx="587">
                <c:v>112.01081499999999</c:v>
              </c:pt>
              <c:pt idx="588">
                <c:v>112.00801300000001</c:v>
              </c:pt>
              <c:pt idx="589">
                <c:v>112.005309</c:v>
              </c:pt>
              <c:pt idx="590">
                <c:v>112.002922</c:v>
              </c:pt>
              <c:pt idx="591">
                <c:v>112.000731</c:v>
              </c:pt>
              <c:pt idx="592">
                <c:v>111.998408</c:v>
              </c:pt>
              <c:pt idx="593">
                <c:v>111.995797</c:v>
              </c:pt>
              <c:pt idx="594">
                <c:v>111.992949</c:v>
              </c:pt>
              <c:pt idx="595">
                <c:v>111.989722</c:v>
              </c:pt>
              <c:pt idx="596">
                <c:v>111.98575</c:v>
              </c:pt>
              <c:pt idx="597">
                <c:v>111.981134</c:v>
              </c:pt>
              <c:pt idx="598">
                <c:v>111.97688599999999</c:v>
              </c:pt>
              <c:pt idx="599">
                <c:v>111.974119</c:v>
              </c:pt>
              <c:pt idx="600">
                <c:v>111.972835</c:v>
              </c:pt>
              <c:pt idx="601">
                <c:v>111.97178</c:v>
              </c:pt>
              <c:pt idx="602">
                <c:v>111.969685</c:v>
              </c:pt>
              <c:pt idx="603">
                <c:v>111.966532</c:v>
              </c:pt>
              <c:pt idx="604">
                <c:v>111.963368</c:v>
              </c:pt>
              <c:pt idx="605">
                <c:v>111.961144</c:v>
              </c:pt>
              <c:pt idx="606">
                <c:v>111.959968</c:v>
              </c:pt>
              <c:pt idx="607">
                <c:v>111.959456</c:v>
              </c:pt>
              <c:pt idx="608">
                <c:v>111.95933599999999</c:v>
              </c:pt>
              <c:pt idx="609">
                <c:v>111.959492</c:v>
              </c:pt>
              <c:pt idx="610">
                <c:v>111.959751</c:v>
              </c:pt>
              <c:pt idx="611">
                <c:v>111.959986</c:v>
              </c:pt>
              <c:pt idx="612">
                <c:v>111.960342</c:v>
              </c:pt>
              <c:pt idx="613">
                <c:v>111.960897</c:v>
              </c:pt>
              <c:pt idx="614">
                <c:v>111.96105300000001</c:v>
              </c:pt>
              <c:pt idx="615">
                <c:v>111.959711</c:v>
              </c:pt>
              <c:pt idx="616">
                <c:v>111.956322</c:v>
              </c:pt>
              <c:pt idx="617">
                <c:v>111.95174400000001</c:v>
              </c:pt>
              <c:pt idx="618">
                <c:v>111.947947</c:v>
              </c:pt>
              <c:pt idx="619">
                <c:v>111.946938</c:v>
              </c:pt>
              <c:pt idx="620">
                <c:v>111.94940200000001</c:v>
              </c:pt>
              <c:pt idx="621">
                <c:v>111.95370800000001</c:v>
              </c:pt>
              <c:pt idx="622">
                <c:v>111.95634800000001</c:v>
              </c:pt>
              <c:pt idx="623">
                <c:v>111.954668</c:v>
              </c:pt>
              <c:pt idx="624">
                <c:v>111.94931</c:v>
              </c:pt>
              <c:pt idx="625">
                <c:v>111.943855</c:v>
              </c:pt>
              <c:pt idx="626">
                <c:v>111.94148</c:v>
              </c:pt>
              <c:pt idx="627">
                <c:v>111.94197699999999</c:v>
              </c:pt>
              <c:pt idx="628">
                <c:v>111.94223100000001</c:v>
              </c:pt>
              <c:pt idx="629">
                <c:v>111.939317</c:v>
              </c:pt>
              <c:pt idx="630">
                <c:v>111.933167</c:v>
              </c:pt>
              <c:pt idx="631">
                <c:v>111.92668</c:v>
              </c:pt>
              <c:pt idx="632">
                <c:v>111.923501</c:v>
              </c:pt>
              <c:pt idx="633">
                <c:v>111.925473</c:v>
              </c:pt>
              <c:pt idx="634">
                <c:v>111.93183500000001</c:v>
              </c:pt>
              <c:pt idx="635">
                <c:v>111.940302</c:v>
              </c:pt>
              <c:pt idx="636">
                <c:v>111.94881700000001</c:v>
              </c:pt>
              <c:pt idx="637">
                <c:v>111.95622400000001</c:v>
              </c:pt>
              <c:pt idx="638">
                <c:v>111.961541</c:v>
              </c:pt>
              <c:pt idx="639">
                <c:v>111.963674</c:v>
              </c:pt>
              <c:pt idx="640">
                <c:v>111.962361</c:v>
              </c:pt>
              <c:pt idx="641">
                <c:v>111.958995</c:v>
              </c:pt>
              <c:pt idx="642">
                <c:v>111.955856</c:v>
              </c:pt>
              <c:pt idx="643">
                <c:v>111.95426500000001</c:v>
              </c:pt>
              <c:pt idx="644">
                <c:v>111.953784</c:v>
              </c:pt>
              <c:pt idx="645">
                <c:v>111.953078</c:v>
              </c:pt>
              <c:pt idx="646">
                <c:v>111.951165</c:v>
              </c:pt>
              <c:pt idx="647">
                <c:v>111.948143</c:v>
              </c:pt>
              <c:pt idx="648">
                <c:v>111.945448</c:v>
              </c:pt>
              <c:pt idx="649">
                <c:v>111.94546699999999</c:v>
              </c:pt>
              <c:pt idx="650">
                <c:v>111.95004299999999</c:v>
              </c:pt>
              <c:pt idx="651">
                <c:v>111.95878500000001</c:v>
              </c:pt>
              <c:pt idx="652">
                <c:v>111.968549</c:v>
              </c:pt>
              <c:pt idx="653">
                <c:v>111.97531499999999</c:v>
              </c:pt>
              <c:pt idx="654">
                <c:v>111.977232</c:v>
              </c:pt>
              <c:pt idx="655">
                <c:v>111.97564</c:v>
              </c:pt>
              <c:pt idx="656">
                <c:v>111.973928</c:v>
              </c:pt>
              <c:pt idx="657">
                <c:v>111.97475900000001</c:v>
              </c:pt>
              <c:pt idx="658">
                <c:v>111.978044</c:v>
              </c:pt>
              <c:pt idx="659">
                <c:v>111.981292</c:v>
              </c:pt>
              <c:pt idx="660">
                <c:v>111.981807</c:v>
              </c:pt>
              <c:pt idx="661">
                <c:v>111.978938</c:v>
              </c:pt>
              <c:pt idx="662">
                <c:v>111.974565</c:v>
              </c:pt>
              <c:pt idx="663">
                <c:v>111.971518</c:v>
              </c:pt>
              <c:pt idx="664">
                <c:v>111.971153</c:v>
              </c:pt>
              <c:pt idx="665">
                <c:v>111.97254100000001</c:v>
              </c:pt>
              <c:pt idx="666">
                <c:v>111.97365499999999</c:v>
              </c:pt>
              <c:pt idx="667">
                <c:v>111.973196</c:v>
              </c:pt>
              <c:pt idx="668">
                <c:v>111.971441</c:v>
              </c:pt>
              <c:pt idx="669">
                <c:v>111.969724</c:v>
              </c:pt>
              <c:pt idx="670">
                <c:v>111.96923700000001</c:v>
              </c:pt>
              <c:pt idx="671">
                <c:v>111.970136</c:v>
              </c:pt>
              <c:pt idx="672">
                <c:v>111.97162299999999</c:v>
              </c:pt>
              <c:pt idx="673">
                <c:v>111.97285100000001</c:v>
              </c:pt>
              <c:pt idx="674">
                <c:v>111.973676</c:v>
              </c:pt>
              <c:pt idx="675">
                <c:v>111.974313</c:v>
              </c:pt>
              <c:pt idx="676">
                <c:v>111.974523</c:v>
              </c:pt>
              <c:pt idx="677">
                <c:v>111.9736</c:v>
              </c:pt>
              <c:pt idx="678">
                <c:v>111.971346</c:v>
              </c:pt>
              <c:pt idx="679">
                <c:v>111.96877000000001</c:v>
              </c:pt>
              <c:pt idx="680">
                <c:v>111.96738999999999</c:v>
              </c:pt>
              <c:pt idx="681">
                <c:v>111.967776</c:v>
              </c:pt>
              <c:pt idx="682">
                <c:v>111.969176</c:v>
              </c:pt>
              <c:pt idx="683">
                <c:v>111.97038999999999</c:v>
              </c:pt>
              <c:pt idx="684">
                <c:v>111.970873</c:v>
              </c:pt>
              <c:pt idx="685">
                <c:v>111.97088599999999</c:v>
              </c:pt>
              <c:pt idx="686">
                <c:v>111.970929</c:v>
              </c:pt>
              <c:pt idx="687">
                <c:v>111.971243</c:v>
              </c:pt>
              <c:pt idx="688">
                <c:v>111.97166199999999</c:v>
              </c:pt>
              <c:pt idx="689">
                <c:v>111.97168499999999</c:v>
              </c:pt>
              <c:pt idx="690">
                <c:v>111.970749</c:v>
              </c:pt>
              <c:pt idx="691">
                <c:v>111.968688</c:v>
              </c:pt>
              <c:pt idx="692">
                <c:v>111.96608000000001</c:v>
              </c:pt>
              <c:pt idx="693">
                <c:v>111.964113</c:v>
              </c:pt>
              <c:pt idx="694">
                <c:v>111.963832</c:v>
              </c:pt>
              <c:pt idx="695">
                <c:v>111.965412</c:v>
              </c:pt>
              <c:pt idx="696">
                <c:v>111.967924</c:v>
              </c:pt>
              <c:pt idx="697">
                <c:v>111.969782</c:v>
              </c:pt>
              <c:pt idx="698">
                <c:v>111.969932</c:v>
              </c:pt>
              <c:pt idx="699">
                <c:v>111.968762</c:v>
              </c:pt>
              <c:pt idx="700">
                <c:v>111.967879</c:v>
              </c:pt>
              <c:pt idx="701">
                <c:v>111.968543</c:v>
              </c:pt>
              <c:pt idx="702">
                <c:v>111.970555</c:v>
              </c:pt>
              <c:pt idx="703">
                <c:v>111.97281599999999</c:v>
              </c:pt>
              <c:pt idx="704">
                <c:v>111.974743</c:v>
              </c:pt>
              <c:pt idx="705">
                <c:v>111.976823</c:v>
              </c:pt>
              <c:pt idx="706">
                <c:v>111.979687</c:v>
              </c:pt>
              <c:pt idx="707">
                <c:v>111.983045</c:v>
              </c:pt>
              <c:pt idx="708">
                <c:v>111.98580800000001</c:v>
              </c:pt>
              <c:pt idx="709">
                <c:v>111.98711400000001</c:v>
              </c:pt>
              <c:pt idx="710">
                <c:v>111.98689299999999</c:v>
              </c:pt>
              <c:pt idx="711">
                <c:v>111.985613</c:v>
              </c:pt>
              <c:pt idx="712">
                <c:v>111.984019</c:v>
              </c:pt>
              <c:pt idx="713">
                <c:v>111.98311</c:v>
              </c:pt>
              <c:pt idx="714">
                <c:v>111.983819</c:v>
              </c:pt>
              <c:pt idx="715">
                <c:v>111.98627</c:v>
              </c:pt>
              <c:pt idx="716">
                <c:v>111.989358</c:v>
              </c:pt>
              <c:pt idx="717">
                <c:v>111.991501</c:v>
              </c:pt>
              <c:pt idx="718">
                <c:v>111.992197</c:v>
              </c:pt>
              <c:pt idx="719">
                <c:v>111.992492</c:v>
              </c:pt>
              <c:pt idx="720">
                <c:v>111.993678</c:v>
              </c:pt>
              <c:pt idx="721">
                <c:v>111.995732</c:v>
              </c:pt>
              <c:pt idx="722">
                <c:v>111.997547</c:v>
              </c:pt>
              <c:pt idx="723">
                <c:v>111.99857799999999</c:v>
              </c:pt>
              <c:pt idx="724">
                <c:v>111.99949599999999</c:v>
              </c:pt>
              <c:pt idx="725">
                <c:v>112.00089800000001</c:v>
              </c:pt>
              <c:pt idx="726">
                <c:v>112.002044</c:v>
              </c:pt>
              <c:pt idx="727">
                <c:v>112.00162899999999</c:v>
              </c:pt>
              <c:pt idx="728">
                <c:v>111.999304</c:v>
              </c:pt>
              <c:pt idx="729">
                <c:v>111.995876</c:v>
              </c:pt>
              <c:pt idx="730">
                <c:v>111.992484</c:v>
              </c:pt>
              <c:pt idx="731">
                <c:v>111.990148</c:v>
              </c:pt>
              <c:pt idx="732">
                <c:v>111.989833</c:v>
              </c:pt>
              <c:pt idx="733">
                <c:v>111.992098</c:v>
              </c:pt>
              <c:pt idx="734">
                <c:v>111.9965</c:v>
              </c:pt>
              <c:pt idx="735">
                <c:v>112.00158999999999</c:v>
              </c:pt>
              <c:pt idx="736">
                <c:v>112.005613</c:v>
              </c:pt>
              <c:pt idx="737">
                <c:v>112.007176</c:v>
              </c:pt>
              <c:pt idx="738">
                <c:v>112.005684</c:v>
              </c:pt>
              <c:pt idx="739">
                <c:v>112.001898</c:v>
              </c:pt>
              <c:pt idx="740">
                <c:v>111.99805499999999</c:v>
              </c:pt>
              <c:pt idx="741">
                <c:v>111.996362</c:v>
              </c:pt>
              <c:pt idx="742">
                <c:v>111.99717</c:v>
              </c:pt>
              <c:pt idx="743">
                <c:v>111.999087</c:v>
              </c:pt>
              <c:pt idx="744">
                <c:v>112.00067900000001</c:v>
              </c:pt>
              <c:pt idx="745">
                <c:v>112.001549</c:v>
              </c:pt>
              <c:pt idx="746">
                <c:v>112.001437</c:v>
              </c:pt>
              <c:pt idx="747">
                <c:v>111.999331</c:v>
              </c:pt>
              <c:pt idx="748">
                <c:v>111.994489</c:v>
              </c:pt>
              <c:pt idx="749">
                <c:v>111.98794599999999</c:v>
              </c:pt>
              <c:pt idx="750">
                <c:v>111.982263</c:v>
              </c:pt>
              <c:pt idx="751">
                <c:v>111.979433</c:v>
              </c:pt>
              <c:pt idx="752">
                <c:v>111.97964399999999</c:v>
              </c:pt>
              <c:pt idx="753">
                <c:v>111.981712</c:v>
              </c:pt>
              <c:pt idx="754">
                <c:v>111.98409599999999</c:v>
              </c:pt>
              <c:pt idx="755">
                <c:v>111.985597</c:v>
              </c:pt>
              <c:pt idx="756">
                <c:v>111.985651</c:v>
              </c:pt>
              <c:pt idx="757">
                <c:v>111.984504</c:v>
              </c:pt>
              <c:pt idx="758">
                <c:v>111.982973</c:v>
              </c:pt>
              <c:pt idx="759">
                <c:v>111.981645</c:v>
              </c:pt>
              <c:pt idx="760">
                <c:v>111.98034</c:v>
              </c:pt>
              <c:pt idx="761">
                <c:v>111.97858600000001</c:v>
              </c:pt>
              <c:pt idx="762">
                <c:v>111.976551</c:v>
              </c:pt>
              <c:pt idx="763">
                <c:v>111.975212</c:v>
              </c:pt>
              <c:pt idx="764">
                <c:v>111.97546</c:v>
              </c:pt>
              <c:pt idx="765">
                <c:v>111.977262</c:v>
              </c:pt>
              <c:pt idx="766">
                <c:v>111.979761</c:v>
              </c:pt>
              <c:pt idx="767">
                <c:v>111.981962</c:v>
              </c:pt>
              <c:pt idx="768">
                <c:v>111.983225</c:v>
              </c:pt>
              <c:pt idx="769">
                <c:v>111.983436</c:v>
              </c:pt>
              <c:pt idx="770">
                <c:v>111.98316199999999</c:v>
              </c:pt>
              <c:pt idx="771">
                <c:v>111.983532</c:v>
              </c:pt>
              <c:pt idx="772">
                <c:v>111.985264</c:v>
              </c:pt>
              <c:pt idx="773">
                <c:v>111.98768699999999</c:v>
              </c:pt>
              <c:pt idx="774">
                <c:v>111.98921</c:v>
              </c:pt>
              <c:pt idx="775">
                <c:v>111.989124</c:v>
              </c:pt>
              <c:pt idx="776">
                <c:v>111.988491</c:v>
              </c:pt>
              <c:pt idx="777">
                <c:v>111.98887499999999</c:v>
              </c:pt>
              <c:pt idx="778">
                <c:v>111.99032200000001</c:v>
              </c:pt>
              <c:pt idx="779">
                <c:v>111.99141299999999</c:v>
              </c:pt>
              <c:pt idx="780">
                <c:v>111.991213</c:v>
              </c:pt>
              <c:pt idx="781">
                <c:v>111.99040599999999</c:v>
              </c:pt>
              <c:pt idx="782">
                <c:v>111.990296</c:v>
              </c:pt>
              <c:pt idx="783">
                <c:v>111.99131</c:v>
              </c:pt>
              <c:pt idx="784">
                <c:v>111.992942</c:v>
              </c:pt>
              <c:pt idx="785">
                <c:v>111.994669</c:v>
              </c:pt>
              <c:pt idx="786">
                <c:v>111.996528</c:v>
              </c:pt>
              <c:pt idx="787">
                <c:v>111.998744</c:v>
              </c:pt>
              <c:pt idx="788">
                <c:v>112.00121</c:v>
              </c:pt>
              <c:pt idx="789">
                <c:v>112.003348</c:v>
              </c:pt>
              <c:pt idx="790">
                <c:v>112.00429800000001</c:v>
              </c:pt>
              <c:pt idx="791">
                <c:v>112.003534</c:v>
              </c:pt>
              <c:pt idx="792">
                <c:v>112.00161199999999</c:v>
              </c:pt>
              <c:pt idx="793">
                <c:v>112.00028</c:v>
              </c:pt>
              <c:pt idx="794">
                <c:v>112.001116</c:v>
              </c:pt>
              <c:pt idx="795">
                <c:v>112.003979</c:v>
              </c:pt>
              <c:pt idx="796">
                <c:v>112.007265</c:v>
              </c:pt>
              <c:pt idx="797">
                <c:v>112.009653</c:v>
              </c:pt>
              <c:pt idx="798">
                <c:v>112.011472</c:v>
              </c:pt>
              <c:pt idx="799">
                <c:v>112.013903</c:v>
              </c:pt>
              <c:pt idx="800">
                <c:v>112.01715299999999</c:v>
              </c:pt>
              <c:pt idx="801">
                <c:v>112.02012000000001</c:v>
              </c:pt>
              <c:pt idx="802">
                <c:v>112.021945</c:v>
              </c:pt>
              <c:pt idx="803">
                <c:v>112.023202</c:v>
              </c:pt>
              <c:pt idx="804">
                <c:v>112.02514600000001</c:v>
              </c:pt>
              <c:pt idx="805">
                <c:v>112.027957</c:v>
              </c:pt>
              <c:pt idx="806">
                <c:v>112.03038599999999</c:v>
              </c:pt>
              <c:pt idx="807">
                <c:v>112.031319</c:v>
              </c:pt>
              <c:pt idx="808">
                <c:v>112.031113</c:v>
              </c:pt>
              <c:pt idx="809">
                <c:v>112.030967</c:v>
              </c:pt>
              <c:pt idx="810">
                <c:v>112.03146</c:v>
              </c:pt>
              <c:pt idx="811">
                <c:v>112.032494</c:v>
              </c:pt>
              <c:pt idx="812">
                <c:v>112.03445000000001</c:v>
              </c:pt>
              <c:pt idx="813">
                <c:v>112.03825399999999</c:v>
              </c:pt>
              <c:pt idx="814">
                <c:v>112.04394000000001</c:v>
              </c:pt>
              <c:pt idx="815">
                <c:v>112.049887</c:v>
              </c:pt>
              <c:pt idx="816">
                <c:v>112.054106</c:v>
              </c:pt>
              <c:pt idx="817">
                <c:v>112.05585600000001</c:v>
              </c:pt>
              <c:pt idx="818">
                <c:v>112.055678</c:v>
              </c:pt>
              <c:pt idx="819">
                <c:v>112.054558</c:v>
              </c:pt>
              <c:pt idx="820">
                <c:v>112.053409</c:v>
              </c:pt>
              <c:pt idx="821">
                <c:v>112.052817</c:v>
              </c:pt>
              <c:pt idx="822">
                <c:v>112.052627</c:v>
              </c:pt>
              <c:pt idx="823">
                <c:v>112.052136</c:v>
              </c:pt>
              <c:pt idx="824">
                <c:v>112.051125</c:v>
              </c:pt>
              <c:pt idx="825">
                <c:v>112.05037900000001</c:v>
              </c:pt>
              <c:pt idx="826">
                <c:v>112.05088000000001</c:v>
              </c:pt>
              <c:pt idx="827">
                <c:v>112.053067</c:v>
              </c:pt>
              <c:pt idx="828">
                <c:v>112.057222</c:v>
              </c:pt>
              <c:pt idx="829">
                <c:v>112.063568</c:v>
              </c:pt>
              <c:pt idx="830">
                <c:v>112.07114</c:v>
              </c:pt>
              <c:pt idx="831">
                <c:v>112.07737400000001</c:v>
              </c:pt>
              <c:pt idx="832">
                <c:v>112.080169</c:v>
              </c:pt>
              <c:pt idx="833">
                <c:v>112.07986699999999</c:v>
              </c:pt>
              <c:pt idx="834">
                <c:v>112.078549</c:v>
              </c:pt>
              <c:pt idx="835">
                <c:v>112.077437</c:v>
              </c:pt>
              <c:pt idx="836">
                <c:v>112.07601699999999</c:v>
              </c:pt>
              <c:pt idx="837">
                <c:v>112.07418199999999</c:v>
              </c:pt>
              <c:pt idx="838">
                <c:v>112.07372700000001</c:v>
              </c:pt>
              <c:pt idx="839">
                <c:v>112.07654599999999</c:v>
              </c:pt>
              <c:pt idx="840">
                <c:v>112.082432</c:v>
              </c:pt>
              <c:pt idx="841">
                <c:v>112.08881700000001</c:v>
              </c:pt>
              <c:pt idx="842">
                <c:v>112.092857</c:v>
              </c:pt>
              <c:pt idx="843">
                <c:v>112.093721</c:v>
              </c:pt>
              <c:pt idx="844">
                <c:v>112.092761</c:v>
              </c:pt>
              <c:pt idx="845">
                <c:v>112.092296</c:v>
              </c:pt>
              <c:pt idx="846">
                <c:v>112.093709</c:v>
              </c:pt>
              <c:pt idx="847">
                <c:v>112.09666300000001</c:v>
              </c:pt>
              <c:pt idx="848">
                <c:v>112.09972500000001</c:v>
              </c:pt>
              <c:pt idx="849">
                <c:v>112.101631</c:v>
              </c:pt>
              <c:pt idx="850">
                <c:v>112.102227</c:v>
              </c:pt>
              <c:pt idx="851">
                <c:v>112.10237600000001</c:v>
              </c:pt>
              <c:pt idx="852">
                <c:v>112.103002</c:v>
              </c:pt>
              <c:pt idx="853">
                <c:v>112.104158</c:v>
              </c:pt>
              <c:pt idx="854">
                <c:v>112.105181</c:v>
              </c:pt>
              <c:pt idx="855">
                <c:v>112.105937</c:v>
              </c:pt>
              <c:pt idx="856">
                <c:v>112.10756000000001</c:v>
              </c:pt>
              <c:pt idx="857">
                <c:v>112.11124700000001</c:v>
              </c:pt>
              <c:pt idx="858">
                <c:v>112.116304</c:v>
              </c:pt>
              <c:pt idx="859">
                <c:v>112.12030900000001</c:v>
              </c:pt>
              <c:pt idx="860">
                <c:v>112.12176100000001</c:v>
              </c:pt>
              <c:pt idx="861">
                <c:v>112.12173799999999</c:v>
              </c:pt>
              <c:pt idx="862">
                <c:v>112.122219</c:v>
              </c:pt>
              <c:pt idx="863">
                <c:v>112.12326400000001</c:v>
              </c:pt>
              <c:pt idx="864">
                <c:v>112.12285199999999</c:v>
              </c:pt>
              <c:pt idx="865">
                <c:v>112.11922199999999</c:v>
              </c:pt>
              <c:pt idx="866">
                <c:v>112.11266500000001</c:v>
              </c:pt>
              <c:pt idx="867">
                <c:v>112.10553899999999</c:v>
              </c:pt>
              <c:pt idx="868">
                <c:v>112.10109300000001</c:v>
              </c:pt>
              <c:pt idx="869">
                <c:v>112.101523</c:v>
              </c:pt>
              <c:pt idx="870">
                <c:v>112.10623</c:v>
              </c:pt>
              <c:pt idx="871">
                <c:v>112.112042</c:v>
              </c:pt>
              <c:pt idx="872">
                <c:v>112.116175</c:v>
              </c:pt>
              <c:pt idx="873">
                <c:v>112.118656</c:v>
              </c:pt>
              <c:pt idx="874">
                <c:v>112.120822</c:v>
              </c:pt>
              <c:pt idx="875">
                <c:v>112.12248</c:v>
              </c:pt>
              <c:pt idx="876">
                <c:v>112.122473</c:v>
              </c:pt>
              <c:pt idx="877">
                <c:v>112.121172</c:v>
              </c:pt>
              <c:pt idx="878">
                <c:v>112.11954</c:v>
              </c:pt>
              <c:pt idx="879">
                <c:v>112.115844</c:v>
              </c:pt>
              <c:pt idx="880">
                <c:v>112.106668</c:v>
              </c:pt>
              <c:pt idx="881">
                <c:v>112.09277400000001</c:v>
              </c:pt>
              <c:pt idx="882">
                <c:v>112.081594</c:v>
              </c:pt>
              <c:pt idx="883">
                <c:v>112.08072199999999</c:v>
              </c:pt>
              <c:pt idx="884">
                <c:v>112.090902</c:v>
              </c:pt>
              <c:pt idx="885">
                <c:v>112.1063</c:v>
              </c:pt>
              <c:pt idx="886">
                <c:v>112.119901</c:v>
              </c:pt>
              <c:pt idx="887">
                <c:v>112.128181</c:v>
              </c:pt>
              <c:pt idx="888">
                <c:v>112.131226</c:v>
              </c:pt>
              <c:pt idx="889">
                <c:v>112.131444</c:v>
              </c:pt>
              <c:pt idx="890">
                <c:v>112.132763</c:v>
              </c:pt>
              <c:pt idx="891">
                <c:v>112.13843900000001</c:v>
              </c:pt>
              <c:pt idx="892">
                <c:v>112.148016</c:v>
              </c:pt>
              <c:pt idx="893">
                <c:v>112.156975</c:v>
              </c:pt>
              <c:pt idx="894">
                <c:v>112.16072800000001</c:v>
              </c:pt>
              <c:pt idx="895">
                <c:v>112.159098</c:v>
              </c:pt>
              <c:pt idx="896">
                <c:v>112.156566</c:v>
              </c:pt>
              <c:pt idx="897">
                <c:v>112.15782799999999</c:v>
              </c:pt>
              <c:pt idx="898">
                <c:v>112.162924</c:v>
              </c:pt>
              <c:pt idx="899">
                <c:v>112.167345</c:v>
              </c:pt>
              <c:pt idx="900">
                <c:v>112.16701999999999</c:v>
              </c:pt>
              <c:pt idx="901">
                <c:v>112.162324</c:v>
              </c:pt>
              <c:pt idx="902">
                <c:v>112.157076</c:v>
              </c:pt>
              <c:pt idx="903">
                <c:v>112.155001</c:v>
              </c:pt>
              <c:pt idx="904">
                <c:v>112.157714</c:v>
              </c:pt>
              <c:pt idx="905">
                <c:v>112.164367</c:v>
              </c:pt>
              <c:pt idx="906">
                <c:v>112.171454</c:v>
              </c:pt>
              <c:pt idx="907">
                <c:v>112.17419200000001</c:v>
              </c:pt>
              <c:pt idx="908">
                <c:v>112.170502</c:v>
              </c:pt>
              <c:pt idx="909">
                <c:v>112.163668</c:v>
              </c:pt>
              <c:pt idx="910">
                <c:v>112.159291</c:v>
              </c:pt>
              <c:pt idx="911">
                <c:v>112.159808</c:v>
              </c:pt>
              <c:pt idx="912">
                <c:v>112.16376</c:v>
              </c:pt>
              <c:pt idx="913">
                <c:v>112.16887</c:v>
              </c:pt>
              <c:pt idx="914">
                <c:v>112.17233299999999</c:v>
              </c:pt>
              <c:pt idx="915">
                <c:v>112.169327</c:v>
              </c:pt>
              <c:pt idx="916">
                <c:v>112.15647300000001</c:v>
              </c:pt>
              <c:pt idx="917">
                <c:v>112.137286</c:v>
              </c:pt>
              <c:pt idx="918">
                <c:v>112.119682</c:v>
              </c:pt>
              <c:pt idx="919">
                <c:v>112.10769000000001</c:v>
              </c:pt>
              <c:pt idx="920">
                <c:v>112.100351</c:v>
              </c:pt>
              <c:pt idx="921">
                <c:v>112.097883</c:v>
              </c:pt>
              <c:pt idx="922">
                <c:v>112.101518</c:v>
              </c:pt>
              <c:pt idx="923">
                <c:v>112.10646300000001</c:v>
              </c:pt>
              <c:pt idx="924">
                <c:v>112.104371</c:v>
              </c:pt>
              <c:pt idx="925">
                <c:v>112.096785</c:v>
              </c:pt>
              <c:pt idx="926">
                <c:v>112.096985</c:v>
              </c:pt>
              <c:pt idx="927">
                <c:v>112.111497</c:v>
              </c:pt>
              <c:pt idx="928">
                <c:v>112.126891</c:v>
              </c:pt>
              <c:pt idx="929">
                <c:v>112.124105</c:v>
              </c:pt>
              <c:pt idx="930">
                <c:v>112.101884</c:v>
              </c:pt>
              <c:pt idx="931">
                <c:v>112.07756000000001</c:v>
              </c:pt>
              <c:pt idx="932">
                <c:v>112.066869</c:v>
              </c:pt>
              <c:pt idx="933">
                <c:v>112.0716</c:v>
              </c:pt>
              <c:pt idx="934">
                <c:v>112.08677</c:v>
              </c:pt>
              <c:pt idx="935">
                <c:v>112.109712</c:v>
              </c:pt>
              <c:pt idx="936">
                <c:v>112.13739700000001</c:v>
              </c:pt>
              <c:pt idx="937">
                <c:v>112.16076099999999</c:v>
              </c:pt>
              <c:pt idx="938">
                <c:v>112.16834900000001</c:v>
              </c:pt>
              <c:pt idx="939">
                <c:v>112.155517</c:v>
              </c:pt>
              <c:pt idx="940">
                <c:v>112.127978</c:v>
              </c:pt>
              <c:pt idx="941">
                <c:v>112.097071</c:v>
              </c:pt>
              <c:pt idx="942">
                <c:v>112.07230199999999</c:v>
              </c:pt>
              <c:pt idx="943">
                <c:v>112.05671700000001</c:v>
              </c:pt>
              <c:pt idx="944">
                <c:v>112.04735599999999</c:v>
              </c:pt>
              <c:pt idx="945">
                <c:v>112.039886</c:v>
              </c:pt>
              <c:pt idx="946">
                <c:v>112.033321</c:v>
              </c:pt>
              <c:pt idx="947">
                <c:v>112.030119</c:v>
              </c:pt>
              <c:pt idx="948">
                <c:v>112.031723</c:v>
              </c:pt>
              <c:pt idx="949">
                <c:v>112.034857</c:v>
              </c:pt>
              <c:pt idx="950">
                <c:v>112.033227</c:v>
              </c:pt>
              <c:pt idx="951">
                <c:v>112.023133</c:v>
              </c:pt>
              <c:pt idx="952">
                <c:v>112.00646399999999</c:v>
              </c:pt>
              <c:pt idx="953">
                <c:v>111.986895</c:v>
              </c:pt>
              <c:pt idx="954">
                <c:v>111.963849</c:v>
              </c:pt>
              <c:pt idx="955">
                <c:v>111.933027</c:v>
              </c:pt>
              <c:pt idx="956">
                <c:v>111.893967</c:v>
              </c:pt>
              <c:pt idx="957">
                <c:v>111.853826</c:v>
              </c:pt>
              <c:pt idx="958">
                <c:v>111.820156</c:v>
              </c:pt>
              <c:pt idx="959">
                <c:v>111.79136</c:v>
              </c:pt>
              <c:pt idx="960">
                <c:v>111.75821999999999</c:v>
              </c:pt>
              <c:pt idx="961">
                <c:v>111.714482</c:v>
              </c:pt>
              <c:pt idx="962">
                <c:v>111.661226</c:v>
              </c:pt>
              <c:pt idx="963">
                <c:v>111.60015199999999</c:v>
              </c:pt>
              <c:pt idx="964">
                <c:v>111.528701</c:v>
              </c:pt>
              <c:pt idx="965">
                <c:v>111.446842</c:v>
              </c:pt>
              <c:pt idx="966">
                <c:v>111.365112</c:v>
              </c:pt>
              <c:pt idx="967">
                <c:v>111.297916</c:v>
              </c:pt>
              <c:pt idx="968">
                <c:v>111.24730599999999</c:v>
              </c:pt>
              <c:pt idx="969">
                <c:v>111.197108</c:v>
              </c:pt>
              <c:pt idx="970">
                <c:v>111.12560999999999</c:v>
              </c:pt>
              <c:pt idx="971">
                <c:v>111.024693</c:v>
              </c:pt>
              <c:pt idx="972">
                <c:v>110.9074</c:v>
              </c:pt>
              <c:pt idx="973">
                <c:v>110.797275</c:v>
              </c:pt>
              <c:pt idx="974">
                <c:v>110.708265</c:v>
              </c:pt>
              <c:pt idx="975">
                <c:v>110.63291599999999</c:v>
              </c:pt>
              <c:pt idx="976">
                <c:v>110.549002</c:v>
              </c:pt>
              <c:pt idx="977">
                <c:v>110.43776200000001</c:v>
              </c:pt>
              <c:pt idx="978">
                <c:v>110.29808</c:v>
              </c:pt>
              <c:pt idx="979">
                <c:v>110.146624</c:v>
              </c:pt>
              <c:pt idx="980">
                <c:v>110.005054</c:v>
              </c:pt>
              <c:pt idx="981">
                <c:v>109.88299499999999</c:v>
              </c:pt>
              <c:pt idx="982">
                <c:v>109.770038</c:v>
              </c:pt>
              <c:pt idx="983">
                <c:v>109.64603099999999</c:v>
              </c:pt>
              <c:pt idx="984">
                <c:v>109.501985</c:v>
              </c:pt>
              <c:pt idx="985">
                <c:v>109.348465</c:v>
              </c:pt>
              <c:pt idx="986">
                <c:v>109.19995299999999</c:v>
              </c:pt>
              <c:pt idx="987">
                <c:v>109.054176</c:v>
              </c:pt>
              <c:pt idx="988">
                <c:v>108.893821</c:v>
              </c:pt>
              <c:pt idx="989">
                <c:v>108.708995</c:v>
              </c:pt>
              <c:pt idx="990">
                <c:v>108.511371</c:v>
              </c:pt>
              <c:pt idx="991">
                <c:v>108.32294400000001</c:v>
              </c:pt>
              <c:pt idx="992">
                <c:v>108.15475000000001</c:v>
              </c:pt>
              <c:pt idx="993">
                <c:v>107.999354</c:v>
              </c:pt>
              <c:pt idx="994">
                <c:v>107.841441</c:v>
              </c:pt>
              <c:pt idx="995">
                <c:v>107.672815</c:v>
              </c:pt>
              <c:pt idx="996">
                <c:v>107.49796499999999</c:v>
              </c:pt>
              <c:pt idx="997">
                <c:v>107.326733</c:v>
              </c:pt>
              <c:pt idx="998">
                <c:v>107.161974</c:v>
              </c:pt>
              <c:pt idx="999">
                <c:v>106.995766</c:v>
              </c:pt>
              <c:pt idx="1000">
                <c:v>106.819503</c:v>
              </c:pt>
              <c:pt idx="1001">
                <c:v>106.636923</c:v>
              </c:pt>
              <c:pt idx="1002">
                <c:v>106.465699</c:v>
              </c:pt>
              <c:pt idx="1003">
                <c:v>106.326933</c:v>
              </c:pt>
              <c:pt idx="1004">
                <c:v>106.230951</c:v>
              </c:pt>
              <c:pt idx="1005">
                <c:v>106.16360400000001</c:v>
              </c:pt>
              <c:pt idx="1006">
                <c:v>106.079826</c:v>
              </c:pt>
              <c:pt idx="1007">
                <c:v>105.921952</c:v>
              </c:pt>
              <c:pt idx="1008">
                <c:v>105.66568700000001</c:v>
              </c:pt>
              <c:pt idx="1009">
                <c:v>105.35534699999999</c:v>
              </c:pt>
              <c:pt idx="1010">
                <c:v>105.081829</c:v>
              </c:pt>
              <c:pt idx="1011">
                <c:v>104.91477500000001</c:v>
              </c:pt>
              <c:pt idx="1012">
                <c:v>104.859325</c:v>
              </c:pt>
              <c:pt idx="1013">
                <c:v>104.87446199999999</c:v>
              </c:pt>
              <c:pt idx="1014">
                <c:v>104.916678</c:v>
              </c:pt>
              <c:pt idx="1015">
                <c:v>104.959807</c:v>
              </c:pt>
              <c:pt idx="1016">
                <c:v>104.989419</c:v>
              </c:pt>
              <c:pt idx="1017">
                <c:v>105.00089699999999</c:v>
              </c:pt>
              <c:pt idx="1018">
                <c:v>105.002892</c:v>
              </c:pt>
              <c:pt idx="1019">
                <c:v>105.007915</c:v>
              </c:pt>
              <c:pt idx="1020">
                <c:v>105.016119</c:v>
              </c:pt>
              <c:pt idx="1021">
                <c:v>105.01599400000001</c:v>
              </c:pt>
              <c:pt idx="1022">
                <c:v>105.000246</c:v>
              </c:pt>
              <c:pt idx="1023">
                <c:v>104.971964</c:v>
              </c:pt>
              <c:pt idx="1024">
                <c:v>104.93634</c:v>
              </c:pt>
              <c:pt idx="1025">
                <c:v>104.897505</c:v>
              </c:pt>
              <c:pt idx="1026">
                <c:v>104.865949</c:v>
              </c:pt>
              <c:pt idx="1027">
                <c:v>104.859071</c:v>
              </c:pt>
              <c:pt idx="1028">
                <c:v>104.888896</c:v>
              </c:pt>
              <c:pt idx="1029">
                <c:v>104.953647</c:v>
              </c:pt>
              <c:pt idx="1030">
                <c:v>105.04275199999999</c:v>
              </c:pt>
              <c:pt idx="1031">
                <c:v>105.144993</c:v>
              </c:pt>
              <c:pt idx="1032">
                <c:v>105.25196200000001</c:v>
              </c:pt>
              <c:pt idx="1033">
                <c:v>105.361574</c:v>
              </c:pt>
              <c:pt idx="1034">
                <c:v>105.48016699999999</c:v>
              </c:pt>
              <c:pt idx="1035">
                <c:v>105.613349</c:v>
              </c:pt>
              <c:pt idx="1036">
                <c:v>105.751684</c:v>
              </c:pt>
              <c:pt idx="1037">
                <c:v>105.872326</c:v>
              </c:pt>
              <c:pt idx="1038">
                <c:v>105.959131</c:v>
              </c:pt>
              <c:pt idx="1039">
                <c:v>106.016802</c:v>
              </c:pt>
              <c:pt idx="1040">
                <c:v>106.063782</c:v>
              </c:pt>
              <c:pt idx="1041">
                <c:v>106.118441</c:v>
              </c:pt>
              <c:pt idx="1042">
                <c:v>106.193967</c:v>
              </c:pt>
              <c:pt idx="1043">
                <c:v>106.295911</c:v>
              </c:pt>
              <c:pt idx="1044">
                <c:v>106.415943</c:v>
              </c:pt>
              <c:pt idx="1045">
                <c:v>106.53429199999999</c:v>
              </c:pt>
              <c:pt idx="1046">
                <c:v>106.638149</c:v>
              </c:pt>
              <c:pt idx="1047">
                <c:v>106.73555</c:v>
              </c:pt>
              <c:pt idx="1048">
                <c:v>106.844036</c:v>
              </c:pt>
              <c:pt idx="1049">
                <c:v>106.967288</c:v>
              </c:pt>
              <c:pt idx="1050">
                <c:v>107.089049</c:v>
              </c:pt>
              <c:pt idx="1051">
                <c:v>107.188492</c:v>
              </c:pt>
              <c:pt idx="1052">
                <c:v>107.254285</c:v>
              </c:pt>
              <c:pt idx="1053">
                <c:v>107.285093</c:v>
              </c:pt>
              <c:pt idx="1054">
                <c:v>107.28764099999999</c:v>
              </c:pt>
              <c:pt idx="1055">
                <c:v>107.27766200000001</c:v>
              </c:pt>
              <c:pt idx="1056">
                <c:v>107.274556</c:v>
              </c:pt>
              <c:pt idx="1057">
                <c:v>107.29057</c:v>
              </c:pt>
              <c:pt idx="1058">
                <c:v>107.325594</c:v>
              </c:pt>
              <c:pt idx="1059">
                <c:v>107.370716</c:v>
              </c:pt>
              <c:pt idx="1060">
                <c:v>107.412927</c:v>
              </c:pt>
              <c:pt idx="1061">
                <c:v>107.437997</c:v>
              </c:pt>
              <c:pt idx="1062">
                <c:v>107.43742399999999</c:v>
              </c:pt>
              <c:pt idx="1063">
                <c:v>107.41777399999999</c:v>
              </c:pt>
              <c:pt idx="1064">
                <c:v>107.397953</c:v>
              </c:pt>
              <c:pt idx="1065">
                <c:v>107.39066099999999</c:v>
              </c:pt>
              <c:pt idx="1066">
                <c:v>107.389222</c:v>
              </c:pt>
              <c:pt idx="1067">
                <c:v>107.37822300000001</c:v>
              </c:pt>
              <c:pt idx="1068">
                <c:v>107.354128</c:v>
              </c:pt>
              <c:pt idx="1069">
                <c:v>107.328018</c:v>
              </c:pt>
              <c:pt idx="1070">
                <c:v>107.308705</c:v>
              </c:pt>
              <c:pt idx="1071">
                <c:v>107.29137900000001</c:v>
              </c:pt>
              <c:pt idx="1072">
                <c:v>107.266426</c:v>
              </c:pt>
              <c:pt idx="1073">
                <c:v>107.233372</c:v>
              </c:pt>
              <c:pt idx="1074">
                <c:v>107.20023399999999</c:v>
              </c:pt>
              <c:pt idx="1075">
                <c:v>107.172025</c:v>
              </c:pt>
              <c:pt idx="1076">
                <c:v>107.14570000000001</c:v>
              </c:pt>
              <c:pt idx="1077">
                <c:v>107.116122</c:v>
              </c:pt>
              <c:pt idx="1078">
                <c:v>107.082739</c:v>
              </c:pt>
              <c:pt idx="1079">
                <c:v>107.049662</c:v>
              </c:pt>
              <c:pt idx="1080">
                <c:v>107.02161</c:v>
              </c:pt>
              <c:pt idx="1081">
                <c:v>106.9999</c:v>
              </c:pt>
              <c:pt idx="1082">
                <c:v>106.980418</c:v>
              </c:pt>
              <c:pt idx="1083">
                <c:v>106.955958</c:v>
              </c:pt>
              <c:pt idx="1084">
                <c:v>106.92269</c:v>
              </c:pt>
              <c:pt idx="1085">
                <c:v>106.884028</c:v>
              </c:pt>
              <c:pt idx="1086">
                <c:v>106.846735</c:v>
              </c:pt>
              <c:pt idx="1087">
                <c:v>106.815178</c:v>
              </c:pt>
              <c:pt idx="1088">
                <c:v>106.791659</c:v>
              </c:pt>
              <c:pt idx="1089">
                <c:v>106.779106</c:v>
              </c:pt>
              <c:pt idx="1090">
                <c:v>106.777466</c:v>
              </c:pt>
              <c:pt idx="1091">
                <c:v>106.778263</c:v>
              </c:pt>
              <c:pt idx="1092">
                <c:v>106.76872400000001</c:v>
              </c:pt>
              <c:pt idx="1093">
                <c:v>106.74138499999999</c:v>
              </c:pt>
              <c:pt idx="1094">
                <c:v>106.693332</c:v>
              </c:pt>
              <c:pt idx="1095">
                <c:v>106.61722899999999</c:v>
              </c:pt>
              <c:pt idx="1096">
                <c:v>106.50680800000001</c:v>
              </c:pt>
              <c:pt idx="1097">
                <c:v>106.381332</c:v>
              </c:pt>
              <c:pt idx="1098">
                <c:v>106.294939</c:v>
              </c:pt>
              <c:pt idx="1099">
                <c:v>106.30289</c:v>
              </c:pt>
              <c:pt idx="1100">
                <c:v>106.41531000000001</c:v>
              </c:pt>
              <c:pt idx="1101">
                <c:v>106.587205</c:v>
              </c:pt>
              <c:pt idx="1102">
                <c:v>106.75467500000001</c:v>
              </c:pt>
              <c:pt idx="1103">
                <c:v>106.879977</c:v>
              </c:pt>
              <c:pt idx="1104">
                <c:v>106.96051900000001</c:v>
              </c:pt>
              <c:pt idx="1105">
                <c:v>107.007948</c:v>
              </c:pt>
              <c:pt idx="1106">
                <c:v>107.03290800000001</c:v>
              </c:pt>
              <c:pt idx="1107">
                <c:v>107.047538</c:v>
              </c:pt>
              <c:pt idx="1108">
                <c:v>107.069321</c:v>
              </c:pt>
              <c:pt idx="1109">
                <c:v>107.112325</c:v>
              </c:pt>
              <c:pt idx="1110">
                <c:v>107.174746</c:v>
              </c:pt>
              <c:pt idx="1111">
                <c:v>107.239515</c:v>
              </c:pt>
              <c:pt idx="1112">
                <c:v>107.28986</c:v>
              </c:pt>
              <c:pt idx="1113">
                <c:v>107.324639</c:v>
              </c:pt>
              <c:pt idx="1114">
                <c:v>107.357721</c:v>
              </c:pt>
              <c:pt idx="1115">
                <c:v>107.403791</c:v>
              </c:pt>
              <c:pt idx="1116">
                <c:v>107.466945</c:v>
              </c:pt>
              <c:pt idx="1117">
                <c:v>107.542312</c:v>
              </c:pt>
              <c:pt idx="1118">
                <c:v>107.624487</c:v>
              </c:pt>
              <c:pt idx="1119">
                <c:v>107.711404</c:v>
              </c:pt>
              <c:pt idx="1120">
                <c:v>107.80253500000001</c:v>
              </c:pt>
              <c:pt idx="1121">
                <c:v>107.89778800000001</c:v>
              </c:pt>
              <c:pt idx="1122">
                <c:v>107.997822</c:v>
              </c:pt>
              <c:pt idx="1123">
                <c:v>108.101294</c:v>
              </c:pt>
              <c:pt idx="1124">
                <c:v>108.200946</c:v>
              </c:pt>
              <c:pt idx="1125">
                <c:v>108.286272</c:v>
              </c:pt>
              <c:pt idx="1126">
                <c:v>108.35266900000001</c:v>
              </c:pt>
              <c:pt idx="1127">
                <c:v>108.406401</c:v>
              </c:pt>
              <c:pt idx="1128">
                <c:v>108.458676</c:v>
              </c:pt>
              <c:pt idx="1129">
                <c:v>108.515854</c:v>
              </c:pt>
              <c:pt idx="1130">
                <c:v>108.577124</c:v>
              </c:pt>
              <c:pt idx="1131">
                <c:v>108.640615</c:v>
              </c:pt>
              <c:pt idx="1132">
                <c:v>108.709819</c:v>
              </c:pt>
              <c:pt idx="1133">
                <c:v>108.79337599999999</c:v>
              </c:pt>
              <c:pt idx="1134">
                <c:v>108.898275</c:v>
              </c:pt>
              <c:pt idx="1135">
                <c:v>109.022142</c:v>
              </c:pt>
              <c:pt idx="1136">
                <c:v>109.151878</c:v>
              </c:pt>
              <c:pt idx="1137">
                <c:v>109.272008</c:v>
              </c:pt>
              <c:pt idx="1138">
                <c:v>109.37629200000001</c:v>
              </c:pt>
              <c:pt idx="1139">
                <c:v>109.470727</c:v>
              </c:pt>
              <c:pt idx="1140">
                <c:v>109.564843</c:v>
              </c:pt>
              <c:pt idx="1141">
                <c:v>109.66166</c:v>
              </c:pt>
              <c:pt idx="1142">
                <c:v>109.75716300000001</c:v>
              </c:pt>
              <c:pt idx="1143">
                <c:v>109.847956</c:v>
              </c:pt>
              <c:pt idx="1144">
                <c:v>109.935311</c:v>
              </c:pt>
              <c:pt idx="1145">
                <c:v>110.020911</c:v>
              </c:pt>
              <c:pt idx="1146">
                <c:v>110.103151</c:v>
              </c:pt>
              <c:pt idx="1147">
                <c:v>110.17949900000001</c:v>
              </c:pt>
              <c:pt idx="1148">
                <c:v>110.25081</c:v>
              </c:pt>
              <c:pt idx="1149">
                <c:v>110.321856</c:v>
              </c:pt>
              <c:pt idx="1150">
                <c:v>110.397407</c:v>
              </c:pt>
              <c:pt idx="1151">
                <c:v>110.478171</c:v>
              </c:pt>
              <c:pt idx="1152">
                <c:v>110.56068399999999</c:v>
              </c:pt>
              <c:pt idx="1153">
                <c:v>110.640524</c:v>
              </c:pt>
              <c:pt idx="1154">
                <c:v>110.715188</c:v>
              </c:pt>
              <c:pt idx="1155">
                <c:v>110.78466</c:v>
              </c:pt>
              <c:pt idx="1156">
                <c:v>110.850291</c:v>
              </c:pt>
              <c:pt idx="1157">
                <c:v>110.91306400000001</c:v>
              </c:pt>
              <c:pt idx="1158">
                <c:v>110.972522</c:v>
              </c:pt>
              <c:pt idx="1159">
                <c:v>111.027456</c:v>
              </c:pt>
              <c:pt idx="1160">
                <c:v>111.07777400000001</c:v>
              </c:pt>
              <c:pt idx="1161">
                <c:v>111.12509</c:v>
              </c:pt>
              <c:pt idx="1162">
                <c:v>111.170528</c:v>
              </c:pt>
              <c:pt idx="1163">
                <c:v>111.2124</c:v>
              </c:pt>
              <c:pt idx="1164">
                <c:v>111.24805499999999</c:v>
              </c:pt>
              <c:pt idx="1165">
                <c:v>111.278634</c:v>
              </c:pt>
              <c:pt idx="1166">
                <c:v>111.309954</c:v>
              </c:pt>
              <c:pt idx="1167">
                <c:v>111.346858</c:v>
              </c:pt>
              <c:pt idx="1168">
                <c:v>111.38749199999999</c:v>
              </c:pt>
              <c:pt idx="1169">
                <c:v>111.424902</c:v>
              </c:pt>
              <c:pt idx="1170">
                <c:v>111.453682</c:v>
              </c:pt>
              <c:pt idx="1171">
                <c:v>111.473518</c:v>
              </c:pt>
              <c:pt idx="1172">
                <c:v>111.487134</c:v>
              </c:pt>
              <c:pt idx="1173">
                <c:v>111.497405</c:v>
              </c:pt>
              <c:pt idx="1174">
                <c:v>111.50746599999999</c:v>
              </c:pt>
              <c:pt idx="1175">
                <c:v>111.521772</c:v>
              </c:pt>
              <c:pt idx="1176">
                <c:v>111.544731</c:v>
              </c:pt>
              <c:pt idx="1177">
                <c:v>111.57713200000001</c:v>
              </c:pt>
              <c:pt idx="1178">
                <c:v>111.61369500000001</c:v>
              </c:pt>
              <c:pt idx="1179">
                <c:v>111.644706</c:v>
              </c:pt>
              <c:pt idx="1180">
                <c:v>111.661779</c:v>
              </c:pt>
              <c:pt idx="1181">
                <c:v>111.663972</c:v>
              </c:pt>
              <c:pt idx="1182">
                <c:v>111.65896100000001</c:v>
              </c:pt>
              <c:pt idx="1183">
                <c:v>111.657702</c:v>
              </c:pt>
              <c:pt idx="1184">
                <c:v>111.667131</c:v>
              </c:pt>
              <c:pt idx="1185">
                <c:v>111.68666399999999</c:v>
              </c:pt>
              <c:pt idx="1186">
                <c:v>111.709637</c:v>
              </c:pt>
              <c:pt idx="1187">
                <c:v>111.7273</c:v>
              </c:pt>
              <c:pt idx="1188">
                <c:v>111.734039</c:v>
              </c:pt>
              <c:pt idx="1189">
                <c:v>111.73231800000001</c:v>
              </c:pt>
              <c:pt idx="1190">
                <c:v>111.732981</c:v>
              </c:pt>
              <c:pt idx="1191">
                <c:v>111.747424</c:v>
              </c:pt>
              <c:pt idx="1192">
                <c:v>111.776853</c:v>
              </c:pt>
              <c:pt idx="1193">
                <c:v>111.80992500000001</c:v>
              </c:pt>
              <c:pt idx="1194">
                <c:v>111.832786</c:v>
              </c:pt>
              <c:pt idx="1195">
                <c:v>111.84159</c:v>
              </c:pt>
              <c:pt idx="1196">
                <c:v>111.844257</c:v>
              </c:pt>
              <c:pt idx="1197">
                <c:v>111.850419</c:v>
              </c:pt>
              <c:pt idx="1198">
                <c:v>111.861625</c:v>
              </c:pt>
              <c:pt idx="1199">
                <c:v>111.872621</c:v>
              </c:pt>
              <c:pt idx="1200">
                <c:v>111.880174</c:v>
              </c:pt>
              <c:pt idx="1201">
                <c:v>111.88709299999999</c:v>
              </c:pt>
              <c:pt idx="1202">
                <c:v>111.89680199999999</c:v>
              </c:pt>
              <c:pt idx="1203">
                <c:v>111.90742899999999</c:v>
              </c:pt>
              <c:pt idx="1204">
                <c:v>111.91443</c:v>
              </c:pt>
              <c:pt idx="1205">
                <c:v>111.917445</c:v>
              </c:pt>
              <c:pt idx="1206">
                <c:v>111.9207</c:v>
              </c:pt>
              <c:pt idx="1207">
                <c:v>111.92662799999999</c:v>
              </c:pt>
              <c:pt idx="1208">
                <c:v>111.932968</c:v>
              </c:pt>
              <c:pt idx="1209">
                <c:v>111.937288</c:v>
              </c:pt>
              <c:pt idx="1210">
                <c:v>111.9406</c:v>
              </c:pt>
              <c:pt idx="1211">
                <c:v>111.944067</c:v>
              </c:pt>
              <c:pt idx="1212">
                <c:v>111.94546699999999</c:v>
              </c:pt>
              <c:pt idx="1213">
                <c:v>111.94275500000001</c:v>
              </c:pt>
              <c:pt idx="1214">
                <c:v>111.939464</c:v>
              </c:pt>
              <c:pt idx="1215">
                <c:v>111.942515</c:v>
              </c:pt>
              <c:pt idx="1216">
                <c:v>111.954463</c:v>
              </c:pt>
              <c:pt idx="1217">
                <c:v>111.97078999999999</c:v>
              </c:pt>
              <c:pt idx="1218">
                <c:v>111.984762</c:v>
              </c:pt>
              <c:pt idx="1219">
                <c:v>111.99319300000001</c:v>
              </c:pt>
              <c:pt idx="1220">
                <c:v>111.997027</c:v>
              </c:pt>
              <c:pt idx="1221">
                <c:v>111.998948</c:v>
              </c:pt>
              <c:pt idx="1222">
                <c:v>112.00198</c:v>
              </c:pt>
              <c:pt idx="1223">
                <c:v>112.008554</c:v>
              </c:pt>
              <c:pt idx="1224">
                <c:v>112.018862</c:v>
              </c:pt>
              <c:pt idx="1225">
                <c:v>112.030095</c:v>
              </c:pt>
              <c:pt idx="1226">
                <c:v>112.038481</c:v>
              </c:pt>
              <c:pt idx="1227">
                <c:v>112.042449</c:v>
              </c:pt>
              <c:pt idx="1228">
                <c:v>112.043273</c:v>
              </c:pt>
              <c:pt idx="1229">
                <c:v>112.043193</c:v>
              </c:pt>
              <c:pt idx="1230">
                <c:v>112.043989</c:v>
              </c:pt>
              <c:pt idx="1231">
                <c:v>112.047004</c:v>
              </c:pt>
              <c:pt idx="1232">
                <c:v>112.052976</c:v>
              </c:pt>
              <c:pt idx="1233">
                <c:v>112.061047</c:v>
              </c:pt>
              <c:pt idx="1234">
                <c:v>112.068737</c:v>
              </c:pt>
              <c:pt idx="1235">
                <c:v>112.073965</c:v>
              </c:pt>
              <c:pt idx="1236">
                <c:v>112.076778</c:v>
              </c:pt>
              <c:pt idx="1237">
                <c:v>112.078661</c:v>
              </c:pt>
              <c:pt idx="1238">
                <c:v>112.080703</c:v>
              </c:pt>
              <c:pt idx="1239">
                <c:v>112.082945</c:v>
              </c:pt>
              <c:pt idx="1240">
                <c:v>112.085353</c:v>
              </c:pt>
              <c:pt idx="1241">
                <c:v>112.08840600000001</c:v>
              </c:pt>
              <c:pt idx="1242">
                <c:v>112.092325</c:v>
              </c:pt>
              <c:pt idx="1243">
                <c:v>112.096492</c:v>
              </c:pt>
              <c:pt idx="1244">
                <c:v>112.100064</c:v>
              </c:pt>
              <c:pt idx="1245">
                <c:v>112.103044</c:v>
              </c:pt>
              <c:pt idx="1246">
                <c:v>112.10638299999999</c:v>
              </c:pt>
              <c:pt idx="1247">
                <c:v>112.110938</c:v>
              </c:pt>
              <c:pt idx="1248">
                <c:v>112.116542</c:v>
              </c:pt>
              <c:pt idx="1249">
                <c:v>112.12223400000001</c:v>
              </c:pt>
              <c:pt idx="1250">
                <c:v>112.127386</c:v>
              </c:pt>
              <c:pt idx="1251">
                <c:v>112.132296</c:v>
              </c:pt>
              <c:pt idx="1252">
                <c:v>112.137556</c:v>
              </c:pt>
              <c:pt idx="1253">
                <c:v>112.143073</c:v>
              </c:pt>
              <c:pt idx="1254">
                <c:v>112.148028</c:v>
              </c:pt>
              <c:pt idx="1255">
                <c:v>112.151869</c:v>
              </c:pt>
              <c:pt idx="1256">
                <c:v>112.15509900000001</c:v>
              </c:pt>
              <c:pt idx="1257">
                <c:v>112.158799</c:v>
              </c:pt>
              <c:pt idx="1258">
                <c:v>112.16334999999999</c:v>
              </c:pt>
              <c:pt idx="1259">
                <c:v>112.16801700000001</c:v>
              </c:pt>
              <c:pt idx="1260">
                <c:v>112.171931</c:v>
              </c:pt>
              <c:pt idx="1261">
                <c:v>112.17522700000001</c:v>
              </c:pt>
              <c:pt idx="1262">
                <c:v>112.178944</c:v>
              </c:pt>
              <c:pt idx="1263">
                <c:v>112.183879</c:v>
              </c:pt>
              <c:pt idx="1264">
                <c:v>112.189958</c:v>
              </c:pt>
              <c:pt idx="1265">
                <c:v>112.196625</c:v>
              </c:pt>
              <c:pt idx="1266">
                <c:v>112.20331299999999</c:v>
              </c:pt>
              <c:pt idx="1267">
                <c:v>112.20956</c:v>
              </c:pt>
              <c:pt idx="1268">
                <c:v>112.21504400000001</c:v>
              </c:pt>
              <c:pt idx="1269">
                <c:v>112.219734</c:v>
              </c:pt>
              <c:pt idx="1270">
                <c:v>112.22392499999999</c:v>
              </c:pt>
              <c:pt idx="1271">
                <c:v>112.228038</c:v>
              </c:pt>
              <c:pt idx="1272">
                <c:v>112.232325</c:v>
              </c:pt>
              <c:pt idx="1273">
                <c:v>112.236842</c:v>
              </c:pt>
              <c:pt idx="1274">
                <c:v>112.24159</c:v>
              </c:pt>
              <c:pt idx="1275">
                <c:v>112.24654200000001</c:v>
              </c:pt>
              <c:pt idx="1276">
                <c:v>112.251617</c:v>
              </c:pt>
              <c:pt idx="1277">
                <c:v>112.256683</c:v>
              </c:pt>
              <c:pt idx="1278">
                <c:v>112.261624</c:v>
              </c:pt>
              <c:pt idx="1279">
                <c:v>112.266406</c:v>
              </c:pt>
              <c:pt idx="1280">
                <c:v>112.271078</c:v>
              </c:pt>
              <c:pt idx="1281">
                <c:v>112.275761</c:v>
              </c:pt>
              <c:pt idx="1282">
                <c:v>112.280604</c:v>
              </c:pt>
              <c:pt idx="1283">
                <c:v>112.285651</c:v>
              </c:pt>
              <c:pt idx="1284">
                <c:v>112.29083799999999</c:v>
              </c:pt>
              <c:pt idx="1285">
                <c:v>112.29597</c:v>
              </c:pt>
              <c:pt idx="1286">
                <c:v>112.300861</c:v>
              </c:pt>
              <c:pt idx="1287">
                <c:v>112.305449</c:v>
              </c:pt>
              <c:pt idx="1288">
                <c:v>112.30979499999999</c:v>
              </c:pt>
              <c:pt idx="1289">
                <c:v>112.31403299999999</c:v>
              </c:pt>
              <c:pt idx="1290">
                <c:v>112.31826</c:v>
              </c:pt>
              <c:pt idx="1291">
                <c:v>112.322518</c:v>
              </c:pt>
              <c:pt idx="1292">
                <c:v>112.326802</c:v>
              </c:pt>
              <c:pt idx="1293">
                <c:v>112.33103</c:v>
              </c:pt>
              <c:pt idx="1294">
                <c:v>112.335075</c:v>
              </c:pt>
              <c:pt idx="1295">
                <c:v>112.338866</c:v>
              </c:pt>
              <c:pt idx="1296">
                <c:v>112.342445</c:v>
              </c:pt>
              <c:pt idx="1297">
                <c:v>112.34591</c:v>
              </c:pt>
              <c:pt idx="1298">
                <c:v>112.34931899999999</c:v>
              </c:pt>
              <c:pt idx="1299">
                <c:v>112.352676</c:v>
              </c:pt>
              <c:pt idx="1300">
                <c:v>112.355987</c:v>
              </c:pt>
              <c:pt idx="1301">
                <c:v>112.359278</c:v>
              </c:pt>
              <c:pt idx="1302">
                <c:v>112.362545</c:v>
              </c:pt>
              <c:pt idx="1303">
                <c:v>112.365708</c:v>
              </c:pt>
              <c:pt idx="1304">
                <c:v>112.36865</c:v>
              </c:pt>
              <c:pt idx="1305">
                <c:v>112.371319</c:v>
              </c:pt>
              <c:pt idx="1306">
                <c:v>112.373757</c:v>
              </c:pt>
              <c:pt idx="1307">
                <c:v>112.37606700000001</c:v>
              </c:pt>
              <c:pt idx="1308">
                <c:v>112.378359</c:v>
              </c:pt>
              <c:pt idx="1309">
                <c:v>112.38073199999999</c:v>
              </c:pt>
              <c:pt idx="1310">
                <c:v>112.383263</c:v>
              </c:pt>
              <c:pt idx="1311">
                <c:v>112.38591700000001</c:v>
              </c:pt>
              <c:pt idx="1312">
                <c:v>112.388424</c:v>
              </c:pt>
              <c:pt idx="1313">
                <c:v>112.390429</c:v>
              </c:pt>
              <c:pt idx="1314">
                <c:v>112.391806</c:v>
              </c:pt>
              <c:pt idx="1315">
                <c:v>112.392945</c:v>
              </c:pt>
              <c:pt idx="1316">
                <c:v>112.394504</c:v>
              </c:pt>
              <c:pt idx="1317">
                <c:v>112.396749</c:v>
              </c:pt>
              <c:pt idx="1318">
                <c:v>112.399333</c:v>
              </c:pt>
              <c:pt idx="1319">
                <c:v>112.40199</c:v>
              </c:pt>
              <c:pt idx="1320">
                <c:v>112.40504799999999</c:v>
              </c:pt>
              <c:pt idx="1321">
                <c:v>112.408495</c:v>
              </c:pt>
              <c:pt idx="1322">
                <c:v>112.41096</c:v>
              </c:pt>
              <c:pt idx="1323">
                <c:v>112.41080100000001</c:v>
              </c:pt>
              <c:pt idx="1324">
                <c:v>112.40817199999999</c:v>
              </c:pt>
              <c:pt idx="1325">
                <c:v>112.405306</c:v>
              </c:pt>
              <c:pt idx="1326">
                <c:v>112.40436200000001</c:v>
              </c:pt>
              <c:pt idx="1327">
                <c:v>112.40541399999999</c:v>
              </c:pt>
              <c:pt idx="1328">
                <c:v>112.40694999999999</c:v>
              </c:pt>
              <c:pt idx="1329">
                <c:v>112.407652</c:v>
              </c:pt>
              <c:pt idx="1330">
                <c:v>112.407313</c:v>
              </c:pt>
              <c:pt idx="1331">
                <c:v>112.40651699999999</c:v>
              </c:pt>
              <c:pt idx="1332">
                <c:v>112.40607900000001</c:v>
              </c:pt>
              <c:pt idx="1333">
                <c:v>112.40664</c:v>
              </c:pt>
              <c:pt idx="1334">
                <c:v>112.40826800000001</c:v>
              </c:pt>
              <c:pt idx="1335">
                <c:v>112.410438</c:v>
              </c:pt>
              <c:pt idx="1336">
                <c:v>112.41266299999999</c:v>
              </c:pt>
              <c:pt idx="1337">
                <c:v>112.41489900000001</c:v>
              </c:pt>
              <c:pt idx="1338">
                <c:v>112.417067</c:v>
              </c:pt>
              <c:pt idx="1339">
                <c:v>112.418502</c:v>
              </c:pt>
              <c:pt idx="1340">
                <c:v>112.41852799999999</c:v>
              </c:pt>
              <c:pt idx="1341">
                <c:v>112.41761099999999</c:v>
              </c:pt>
              <c:pt idx="1342">
                <c:v>112.417492</c:v>
              </c:pt>
              <c:pt idx="1343">
                <c:v>112.419845</c:v>
              </c:pt>
              <c:pt idx="1344">
                <c:v>112.424746</c:v>
              </c:pt>
              <c:pt idx="1345">
                <c:v>112.43008500000001</c:v>
              </c:pt>
              <c:pt idx="1346">
                <c:v>112.432233</c:v>
              </c:pt>
              <c:pt idx="1347">
                <c:v>112.427892</c:v>
              </c:pt>
              <c:pt idx="1348">
                <c:v>112.416544</c:v>
              </c:pt>
              <c:pt idx="1349">
                <c:v>112.40216599999999</c:v>
              </c:pt>
              <c:pt idx="1350">
                <c:v>112.391583</c:v>
              </c:pt>
              <c:pt idx="1351">
                <c:v>112.389742</c:v>
              </c:pt>
              <c:pt idx="1352">
                <c:v>112.396137</c:v>
              </c:pt>
              <c:pt idx="1353">
                <c:v>112.405018</c:v>
              </c:pt>
              <c:pt idx="1354">
                <c:v>112.410073</c:v>
              </c:pt>
              <c:pt idx="1355">
                <c:v>112.409414</c:v>
              </c:pt>
              <c:pt idx="1356">
                <c:v>112.40617</c:v>
              </c:pt>
              <c:pt idx="1357">
                <c:v>112.40505</c:v>
              </c:pt>
              <c:pt idx="1358">
                <c:v>112.40862300000001</c:v>
              </c:pt>
              <c:pt idx="1359">
                <c:v>112.4164</c:v>
              </c:pt>
              <c:pt idx="1360">
                <c:v>112.42630200000001</c:v>
              </c:pt>
              <c:pt idx="1361">
                <c:v>112.435936</c:v>
              </c:pt>
              <c:pt idx="1362">
                <c:v>112.443167</c:v>
              </c:pt>
              <c:pt idx="1363">
                <c:v>112.447318</c:v>
              </c:pt>
              <c:pt idx="1364">
                <c:v>112.450081</c:v>
              </c:pt>
              <c:pt idx="1365">
                <c:v>112.45416899999999</c:v>
              </c:pt>
              <c:pt idx="1366">
                <c:v>112.46054599999999</c:v>
              </c:pt>
              <c:pt idx="1367">
                <c:v>112.46771</c:v>
              </c:pt>
              <c:pt idx="1368">
                <c:v>112.47392499999999</c:v>
              </c:pt>
              <c:pt idx="1369">
                <c:v>112.479083</c:v>
              </c:pt>
              <c:pt idx="1370">
                <c:v>112.48380400000001</c:v>
              </c:pt>
              <c:pt idx="1371">
                <c:v>112.488094</c:v>
              </c:pt>
              <c:pt idx="1372">
                <c:v>112.491955</c:v>
              </c:pt>
              <c:pt idx="1373">
                <c:v>112.496251</c:v>
              </c:pt>
              <c:pt idx="1374">
                <c:v>112.50158999999999</c:v>
              </c:pt>
              <c:pt idx="1375">
                <c:v>112.50690400000001</c:v>
              </c:pt>
              <c:pt idx="1376">
                <c:v>112.510485</c:v>
              </c:pt>
              <c:pt idx="1377">
                <c:v>112.512202</c:v>
              </c:pt>
              <c:pt idx="1378">
                <c:v>112.51367500000001</c:v>
              </c:pt>
              <c:pt idx="1379">
                <c:v>112.51639299999999</c:v>
              </c:pt>
              <c:pt idx="1380">
                <c:v>112.52050699999999</c:v>
              </c:pt>
              <c:pt idx="1381">
                <c:v>112.525443</c:v>
              </c:pt>
              <c:pt idx="1382">
                <c:v>112.530727</c:v>
              </c:pt>
              <c:pt idx="1383">
                <c:v>112.53599800000001</c:v>
              </c:pt>
              <c:pt idx="1384">
                <c:v>112.54086700000001</c:v>
              </c:pt>
              <c:pt idx="1385">
                <c:v>112.545124</c:v>
              </c:pt>
              <c:pt idx="1386">
                <c:v>112.54888800000001</c:v>
              </c:pt>
              <c:pt idx="1387">
                <c:v>112.552419</c:v>
              </c:pt>
              <c:pt idx="1388">
                <c:v>112.555952</c:v>
              </c:pt>
              <c:pt idx="1389">
                <c:v>112.55969</c:v>
              </c:pt>
              <c:pt idx="1390">
                <c:v>112.563731</c:v>
              </c:pt>
              <c:pt idx="1391">
                <c:v>112.56793500000001</c:v>
              </c:pt>
              <c:pt idx="1392">
                <c:v>112.57209</c:v>
              </c:pt>
              <c:pt idx="1393">
                <c:v>112.57614100000001</c:v>
              </c:pt>
              <c:pt idx="1394">
                <c:v>112.58006899999999</c:v>
              </c:pt>
              <c:pt idx="1395">
                <c:v>112.58385800000001</c:v>
              </c:pt>
              <c:pt idx="1396">
                <c:v>112.58754399999999</c:v>
              </c:pt>
              <c:pt idx="1397">
                <c:v>112.591178</c:v>
              </c:pt>
              <c:pt idx="1398">
                <c:v>112.594784</c:v>
              </c:pt>
              <c:pt idx="1399">
                <c:v>112.598341</c:v>
              </c:pt>
              <c:pt idx="1400">
                <c:v>112.60180200000001</c:v>
              </c:pt>
              <c:pt idx="1401">
                <c:v>112.605143</c:v>
              </c:pt>
              <c:pt idx="1402">
                <c:v>112.608375</c:v>
              </c:pt>
              <c:pt idx="1403">
                <c:v>112.611537</c:v>
              </c:pt>
              <c:pt idx="1404">
                <c:v>112.61465699999999</c:v>
              </c:pt>
              <c:pt idx="1405">
                <c:v>112.617732</c:v>
              </c:pt>
              <c:pt idx="1406">
                <c:v>112.620729</c:v>
              </c:pt>
              <c:pt idx="1407">
                <c:v>112.623627</c:v>
              </c:pt>
              <c:pt idx="1408">
                <c:v>112.62643199999999</c:v>
              </c:pt>
              <c:pt idx="1409">
                <c:v>112.629181</c:v>
              </c:pt>
              <c:pt idx="1410">
                <c:v>112.631908</c:v>
              </c:pt>
              <c:pt idx="1411">
                <c:v>112.634619</c:v>
              </c:pt>
              <c:pt idx="1412">
                <c:v>112.637298</c:v>
              </c:pt>
              <c:pt idx="1413">
                <c:v>112.63993600000001</c:v>
              </c:pt>
              <c:pt idx="1414">
                <c:v>112.64255300000001</c:v>
              </c:pt>
              <c:pt idx="1415">
                <c:v>112.645196</c:v>
              </c:pt>
              <c:pt idx="1416">
                <c:v>112.647903</c:v>
              </c:pt>
              <c:pt idx="1417">
                <c:v>112.650694</c:v>
              </c:pt>
              <c:pt idx="1418">
                <c:v>112.6536</c:v>
              </c:pt>
              <c:pt idx="1419">
                <c:v>112.65660200000001</c:v>
              </c:pt>
              <c:pt idx="1420">
                <c:v>112.659629</c:v>
              </c:pt>
              <c:pt idx="1421">
                <c:v>112.66266400000001</c:v>
              </c:pt>
              <c:pt idx="1422">
                <c:v>112.66577700000001</c:v>
              </c:pt>
              <c:pt idx="1423">
                <c:v>112.668982</c:v>
              </c:pt>
              <c:pt idx="1424">
                <c:v>112.672186</c:v>
              </c:pt>
              <c:pt idx="1425">
                <c:v>112.675293</c:v>
              </c:pt>
              <c:pt idx="1426">
                <c:v>112.67818200000001</c:v>
              </c:pt>
              <c:pt idx="1427">
                <c:v>112.680644</c:v>
              </c:pt>
              <c:pt idx="1428">
                <c:v>112.682545</c:v>
              </c:pt>
              <c:pt idx="1429">
                <c:v>112.684021</c:v>
              </c:pt>
              <c:pt idx="1430">
                <c:v>112.685419</c:v>
              </c:pt>
              <c:pt idx="1431">
                <c:v>112.68705</c:v>
              </c:pt>
              <c:pt idx="1432">
                <c:v>112.689042</c:v>
              </c:pt>
              <c:pt idx="1433">
                <c:v>112.69134099999999</c:v>
              </c:pt>
              <c:pt idx="1434">
                <c:v>112.693675</c:v>
              </c:pt>
              <c:pt idx="1435">
                <c:v>112.695678</c:v>
              </c:pt>
              <c:pt idx="1436">
                <c:v>112.697354</c:v>
              </c:pt>
              <c:pt idx="1437">
                <c:v>112.699315</c:v>
              </c:pt>
              <c:pt idx="1438">
                <c:v>112.70215399999999</c:v>
              </c:pt>
              <c:pt idx="1439">
                <c:v>112.705521</c:v>
              </c:pt>
              <c:pt idx="1440">
                <c:v>112.708128</c:v>
              </c:pt>
              <c:pt idx="1441">
                <c:v>112.708946</c:v>
              </c:pt>
              <c:pt idx="1442">
                <c:v>112.708184</c:v>
              </c:pt>
              <c:pt idx="1443">
                <c:v>112.707235</c:v>
              </c:pt>
              <c:pt idx="1444">
                <c:v>112.707639</c:v>
              </c:pt>
              <c:pt idx="1445">
                <c:v>112.710002</c:v>
              </c:pt>
              <c:pt idx="1446">
                <c:v>112.71364199999999</c:v>
              </c:pt>
              <c:pt idx="1447">
                <c:v>112.717026</c:v>
              </c:pt>
              <c:pt idx="1448">
                <c:v>112.719161</c:v>
              </c:pt>
              <c:pt idx="1449">
                <c:v>112.72057</c:v>
              </c:pt>
              <c:pt idx="1450">
                <c:v>112.722639</c:v>
              </c:pt>
              <c:pt idx="1451">
                <c:v>112.725894</c:v>
              </c:pt>
              <c:pt idx="1452">
                <c:v>112.72931</c:v>
              </c:pt>
              <c:pt idx="1453">
                <c:v>112.731483</c:v>
              </c:pt>
              <c:pt idx="1454">
                <c:v>112.732051</c:v>
              </c:pt>
              <c:pt idx="1455">
                <c:v>112.731754</c:v>
              </c:pt>
              <c:pt idx="1456">
                <c:v>112.73185100000001</c:v>
              </c:pt>
              <c:pt idx="1457">
                <c:v>112.73357</c:v>
              </c:pt>
              <c:pt idx="1458">
                <c:v>112.737358</c:v>
              </c:pt>
              <c:pt idx="1459">
                <c:v>112.74202099999999</c:v>
              </c:pt>
              <c:pt idx="1460">
                <c:v>112.745063</c:v>
              </c:pt>
              <c:pt idx="1461">
                <c:v>112.744612</c:v>
              </c:pt>
              <c:pt idx="1462">
                <c:v>112.740662</c:v>
              </c:pt>
              <c:pt idx="1463">
                <c:v>112.734745</c:v>
              </c:pt>
              <c:pt idx="1464">
                <c:v>112.729083</c:v>
              </c:pt>
              <c:pt idx="1465">
                <c:v>112.725835</c:v>
              </c:pt>
              <c:pt idx="1466">
                <c:v>112.726208</c:v>
              </c:pt>
              <c:pt idx="1467">
                <c:v>112.729636</c:v>
              </c:pt>
              <c:pt idx="1468">
                <c:v>112.73381999999999</c:v>
              </c:pt>
              <c:pt idx="1469">
                <c:v>112.736591</c:v>
              </c:pt>
              <c:pt idx="1470">
                <c:v>112.73757500000001</c:v>
              </c:pt>
              <c:pt idx="1471">
                <c:v>112.73757000000001</c:v>
              </c:pt>
              <c:pt idx="1472">
                <c:v>112.737105</c:v>
              </c:pt>
              <c:pt idx="1473">
                <c:v>112.73610600000001</c:v>
              </c:pt>
              <c:pt idx="1474">
                <c:v>112.734521</c:v>
              </c:pt>
              <c:pt idx="1475">
                <c:v>112.732518</c:v>
              </c:pt>
              <c:pt idx="1476">
                <c:v>112.730288</c:v>
              </c:pt>
              <c:pt idx="1477">
                <c:v>112.728234</c:v>
              </c:pt>
              <c:pt idx="1478">
                <c:v>112.726933</c:v>
              </c:pt>
              <c:pt idx="1479">
                <c:v>112.726224</c:v>
              </c:pt>
              <c:pt idx="1480">
                <c:v>112.725061</c:v>
              </c:pt>
              <c:pt idx="1481">
                <c:v>112.723052</c:v>
              </c:pt>
              <c:pt idx="1482">
                <c:v>112.721496</c:v>
              </c:pt>
              <c:pt idx="1483">
                <c:v>112.72199000000001</c:v>
              </c:pt>
              <c:pt idx="1484">
                <c:v>112.724496</c:v>
              </c:pt>
              <c:pt idx="1485">
                <c:v>112.727549</c:v>
              </c:pt>
              <c:pt idx="1486">
                <c:v>112.729811</c:v>
              </c:pt>
              <c:pt idx="1487">
                <c:v>112.730464</c:v>
              </c:pt>
              <c:pt idx="1488">
                <c:v>112.728937</c:v>
              </c:pt>
              <c:pt idx="1489">
                <c:v>112.725736</c:v>
              </c:pt>
              <c:pt idx="1490">
                <c:v>112.72332900000001</c:v>
              </c:pt>
              <c:pt idx="1491">
                <c:v>112.72450000000001</c:v>
              </c:pt>
              <c:pt idx="1492">
                <c:v>112.729646</c:v>
              </c:pt>
              <c:pt idx="1493">
                <c:v>112.736383</c:v>
              </c:pt>
              <c:pt idx="1494">
                <c:v>112.741832</c:v>
              </c:pt>
              <c:pt idx="1495">
                <c:v>112.74499400000001</c:v>
              </c:pt>
              <c:pt idx="1496">
                <c:v>112.746377</c:v>
              </c:pt>
              <c:pt idx="1497">
                <c:v>112.746481</c:v>
              </c:pt>
              <c:pt idx="1498">
                <c:v>112.74553</c:v>
              </c:pt>
              <c:pt idx="1499">
                <c:v>112.74418300000001</c:v>
              </c:pt>
              <c:pt idx="1500">
                <c:v>112.743585</c:v>
              </c:pt>
              <c:pt idx="1501">
                <c:v>112.744275</c:v>
              </c:pt>
              <c:pt idx="1502">
                <c:v>112.745301</c:v>
              </c:pt>
              <c:pt idx="1503">
                <c:v>112.744975</c:v>
              </c:pt>
              <c:pt idx="1504">
                <c:v>112.742778</c:v>
              </c:pt>
              <c:pt idx="1505">
                <c:v>112.740336</c:v>
              </c:pt>
              <c:pt idx="1506">
                <c:v>112.74001800000001</c:v>
              </c:pt>
              <c:pt idx="1507">
                <c:v>112.742648</c:v>
              </c:pt>
              <c:pt idx="1508">
                <c:v>112.74709</c:v>
              </c:pt>
              <c:pt idx="1509">
                <c:v>112.752172</c:v>
              </c:pt>
              <c:pt idx="1510">
                <c:v>112.75797900000001</c:v>
              </c:pt>
              <c:pt idx="1511">
                <c:v>112.764644</c:v>
              </c:pt>
              <c:pt idx="1512">
                <c:v>112.770748</c:v>
              </c:pt>
              <c:pt idx="1513">
                <c:v>112.773921</c:v>
              </c:pt>
              <c:pt idx="1514">
                <c:v>112.772994</c:v>
              </c:pt>
              <c:pt idx="1515">
                <c:v>112.76929199999999</c:v>
              </c:pt>
              <c:pt idx="1516">
                <c:v>112.766115</c:v>
              </c:pt>
              <c:pt idx="1517">
                <c:v>112.766516</c:v>
              </c:pt>
              <c:pt idx="1518">
                <c:v>112.770914</c:v>
              </c:pt>
              <c:pt idx="1519">
                <c:v>112.77632199999999</c:v>
              </c:pt>
              <c:pt idx="1520">
                <c:v>112.778772</c:v>
              </c:pt>
              <c:pt idx="1521">
                <c:v>112.777379</c:v>
              </c:pt>
              <c:pt idx="1522">
                <c:v>112.77529699999999</c:v>
              </c:pt>
              <c:pt idx="1523">
                <c:v>112.77609</c:v>
              </c:pt>
              <c:pt idx="1524">
                <c:v>112.779898</c:v>
              </c:pt>
              <c:pt idx="1525">
                <c:v>112.78424</c:v>
              </c:pt>
              <c:pt idx="1526">
                <c:v>112.787342</c:v>
              </c:pt>
              <c:pt idx="1527">
                <c:v>112.78912099999999</c:v>
              </c:pt>
              <c:pt idx="1528">
                <c:v>112.789503</c:v>
              </c:pt>
              <c:pt idx="1529">
                <c:v>112.788062</c:v>
              </c:pt>
              <c:pt idx="1530">
                <c:v>112.78573400000001</c:v>
              </c:pt>
              <c:pt idx="1531">
                <c:v>112.784862</c:v>
              </c:pt>
              <c:pt idx="1532">
                <c:v>112.78652599999999</c:v>
              </c:pt>
              <c:pt idx="1533">
                <c:v>112.789219</c:v>
              </c:pt>
              <c:pt idx="1534">
                <c:v>112.79067999999999</c:v>
              </c:pt>
              <c:pt idx="1535">
                <c:v>112.789872</c:v>
              </c:pt>
              <c:pt idx="1536">
                <c:v>112.786694</c:v>
              </c:pt>
              <c:pt idx="1537">
                <c:v>112.78128100000001</c:v>
              </c:pt>
              <c:pt idx="1538">
                <c:v>112.774675</c:v>
              </c:pt>
              <c:pt idx="1539">
                <c:v>112.769361</c:v>
              </c:pt>
              <c:pt idx="1540">
                <c:v>112.767546</c:v>
              </c:pt>
              <c:pt idx="1541">
                <c:v>112.76916799999999</c:v>
              </c:pt>
              <c:pt idx="1542">
                <c:v>112.772274</c:v>
              </c:pt>
              <c:pt idx="1543">
                <c:v>112.77508</c:v>
              </c:pt>
              <c:pt idx="1544">
                <c:v>112.77703099999999</c:v>
              </c:pt>
              <c:pt idx="1545">
                <c:v>112.77796499999999</c:v>
              </c:pt>
              <c:pt idx="1546">
                <c:v>112.77756100000001</c:v>
              </c:pt>
              <c:pt idx="1547">
                <c:v>112.776122</c:v>
              </c:pt>
              <c:pt idx="1548">
                <c:v>112.77516</c:v>
              </c:pt>
              <c:pt idx="1549">
                <c:v>112.776275</c:v>
              </c:pt>
              <c:pt idx="1550">
                <c:v>112.77949700000001</c:v>
              </c:pt>
              <c:pt idx="1551">
                <c:v>112.78318299999999</c:v>
              </c:pt>
              <c:pt idx="1552">
                <c:v>112.785544</c:v>
              </c:pt>
              <c:pt idx="1553">
                <c:v>112.78613300000001</c:v>
              </c:pt>
              <c:pt idx="1554">
                <c:v>112.78577199999999</c:v>
              </c:pt>
              <c:pt idx="1555">
                <c:v>112.78560899999999</c:v>
              </c:pt>
              <c:pt idx="1556">
                <c:v>112.78633600000001</c:v>
              </c:pt>
              <c:pt idx="1557">
                <c:v>112.78800699999999</c:v>
              </c:pt>
              <c:pt idx="1558">
                <c:v>112.79017399999999</c:v>
              </c:pt>
              <c:pt idx="1559">
                <c:v>112.79201999999999</c:v>
              </c:pt>
              <c:pt idx="1560">
                <c:v>112.792845</c:v>
              </c:pt>
              <c:pt idx="1561">
                <c:v>112.79271900000001</c:v>
              </c:pt>
              <c:pt idx="1562">
                <c:v>112.792349</c:v>
              </c:pt>
              <c:pt idx="1563">
                <c:v>112.792355</c:v>
              </c:pt>
              <c:pt idx="1564">
                <c:v>112.792761</c:v>
              </c:pt>
              <c:pt idx="1565">
                <c:v>112.793262</c:v>
              </c:pt>
              <c:pt idx="1566">
                <c:v>112.793673</c:v>
              </c:pt>
              <c:pt idx="1567">
                <c:v>112.794049</c:v>
              </c:pt>
              <c:pt idx="1568">
                <c:v>112.794515</c:v>
              </c:pt>
              <c:pt idx="1569">
                <c:v>112.79512099999999</c:v>
              </c:pt>
              <c:pt idx="1570">
                <c:v>112.795841</c:v>
              </c:pt>
              <c:pt idx="1571">
                <c:v>112.79665</c:v>
              </c:pt>
              <c:pt idx="1572">
                <c:v>112.79753100000001</c:v>
              </c:pt>
              <c:pt idx="1573">
                <c:v>112.798486</c:v>
              </c:pt>
              <c:pt idx="1574">
                <c:v>112.799555</c:v>
              </c:pt>
              <c:pt idx="1575">
                <c:v>112.80079000000001</c:v>
              </c:pt>
              <c:pt idx="1576">
                <c:v>112.80221</c:v>
              </c:pt>
              <c:pt idx="1577">
                <c:v>112.80377799999999</c:v>
              </c:pt>
              <c:pt idx="1578">
                <c:v>112.805435</c:v>
              </c:pt>
              <c:pt idx="1579">
                <c:v>112.807143</c:v>
              </c:pt>
              <c:pt idx="1580">
                <c:v>112.808899</c:v>
              </c:pt>
              <c:pt idx="1581">
                <c:v>112.810703</c:v>
              </c:pt>
              <c:pt idx="1582">
                <c:v>112.812547</c:v>
              </c:pt>
              <c:pt idx="1583">
                <c:v>112.814426</c:v>
              </c:pt>
              <c:pt idx="1584">
                <c:v>112.816343</c:v>
              </c:pt>
              <c:pt idx="1585">
                <c:v>112.818308</c:v>
              </c:pt>
              <c:pt idx="1586">
                <c:v>112.82031499999999</c:v>
              </c:pt>
              <c:pt idx="1587">
                <c:v>112.822329</c:v>
              </c:pt>
              <c:pt idx="1588">
                <c:v>112.824296</c:v>
              </c:pt>
              <c:pt idx="1589">
                <c:v>112.82617500000001</c:v>
              </c:pt>
              <c:pt idx="1590">
                <c:v>112.827963</c:v>
              </c:pt>
              <c:pt idx="1591">
                <c:v>112.82970299999999</c:v>
              </c:pt>
              <c:pt idx="1592">
                <c:v>112.83145500000001</c:v>
              </c:pt>
              <c:pt idx="1593">
                <c:v>112.83324500000001</c:v>
              </c:pt>
              <c:pt idx="1594">
                <c:v>112.83505700000001</c:v>
              </c:pt>
              <c:pt idx="1595">
                <c:v>112.836872</c:v>
              </c:pt>
              <c:pt idx="1596">
                <c:v>112.838618</c:v>
              </c:pt>
              <c:pt idx="1597">
                <c:v>112.840221</c:v>
              </c:pt>
              <c:pt idx="1598">
                <c:v>112.84175</c:v>
              </c:pt>
              <c:pt idx="1599">
                <c:v>112.843401</c:v>
              </c:pt>
              <c:pt idx="1600">
                <c:v>112.845296</c:v>
              </c:pt>
              <c:pt idx="1601">
                <c:v>112.847318</c:v>
              </c:pt>
              <c:pt idx="1602">
                <c:v>112.84921900000001</c:v>
              </c:pt>
              <c:pt idx="1603">
                <c:v>112.850838</c:v>
              </c:pt>
              <c:pt idx="1604">
                <c:v>112.852238</c:v>
              </c:pt>
              <c:pt idx="1605">
                <c:v>112.853767</c:v>
              </c:pt>
              <c:pt idx="1606">
                <c:v>112.855958</c:v>
              </c:pt>
              <c:pt idx="1607">
                <c:v>112.85912999999999</c:v>
              </c:pt>
              <c:pt idx="1608">
                <c:v>112.862875</c:v>
              </c:pt>
              <c:pt idx="1609">
                <c:v>112.86613699999999</c:v>
              </c:pt>
              <c:pt idx="1610">
                <c:v>112.86811899999999</c:v>
              </c:pt>
              <c:pt idx="1611">
                <c:v>112.869004</c:v>
              </c:pt>
              <c:pt idx="1612">
                <c:v>112.86967</c:v>
              </c:pt>
              <c:pt idx="1613">
                <c:v>112.870524</c:v>
              </c:pt>
              <c:pt idx="1614">
                <c:v>112.871241</c:v>
              </c:pt>
              <c:pt idx="1615">
                <c:v>112.871562</c:v>
              </c:pt>
              <c:pt idx="1616">
                <c:v>112.871754</c:v>
              </c:pt>
              <c:pt idx="1617">
                <c:v>112.872182</c:v>
              </c:pt>
              <c:pt idx="1618">
                <c:v>112.872834</c:v>
              </c:pt>
              <c:pt idx="1619">
                <c:v>112.873374</c:v>
              </c:pt>
              <c:pt idx="1620">
                <c:v>112.873454</c:v>
              </c:pt>
              <c:pt idx="1621">
                <c:v>112.873007</c:v>
              </c:pt>
              <c:pt idx="1622">
                <c:v>112.872456</c:v>
              </c:pt>
              <c:pt idx="1623">
                <c:v>112.872547</c:v>
              </c:pt>
              <c:pt idx="1624">
                <c:v>112.87372999999999</c:v>
              </c:pt>
              <c:pt idx="1625">
                <c:v>112.875804</c:v>
              </c:pt>
              <c:pt idx="1626">
                <c:v>112.87823</c:v>
              </c:pt>
              <c:pt idx="1627">
                <c:v>112.88028</c:v>
              </c:pt>
              <c:pt idx="1628">
                <c:v>112.880245</c:v>
              </c:pt>
              <c:pt idx="1629">
                <c:v>112.875604</c:v>
              </c:pt>
              <c:pt idx="1630">
                <c:v>112.86586200000001</c:v>
              </c:pt>
              <c:pt idx="1631">
                <c:v>112.85539</c:v>
              </c:pt>
              <c:pt idx="1632">
                <c:v>112.85024300000001</c:v>
              </c:pt>
              <c:pt idx="1633">
                <c:v>112.851426</c:v>
              </c:pt>
              <c:pt idx="1634">
                <c:v>112.85358600000001</c:v>
              </c:pt>
              <c:pt idx="1635">
                <c:v>112.850934</c:v>
              </c:pt>
              <c:pt idx="1636">
                <c:v>112.84339</c:v>
              </c:pt>
              <c:pt idx="1637">
                <c:v>112.83520300000001</c:v>
              </c:pt>
              <c:pt idx="1638">
                <c:v>112.82978</c:v>
              </c:pt>
              <c:pt idx="1639">
                <c:v>112.828383</c:v>
              </c:pt>
              <c:pt idx="1640">
                <c:v>112.830178</c:v>
              </c:pt>
              <c:pt idx="1641">
                <c:v>112.83219800000001</c:v>
              </c:pt>
              <c:pt idx="1642">
                <c:v>112.829684</c:v>
              </c:pt>
              <c:pt idx="1643">
                <c:v>112.820519</c:v>
              </c:pt>
              <c:pt idx="1644">
                <c:v>112.807907</c:v>
              </c:pt>
              <c:pt idx="1645">
                <c:v>112.797392</c:v>
              </c:pt>
              <c:pt idx="1646">
                <c:v>112.792044</c:v>
              </c:pt>
              <c:pt idx="1647">
                <c:v>112.79000600000001</c:v>
              </c:pt>
              <c:pt idx="1648">
                <c:v>112.789142</c:v>
              </c:pt>
              <c:pt idx="1649">
                <c:v>112.787915</c:v>
              </c:pt>
              <c:pt idx="1650">
                <c:v>112.78357099999999</c:v>
              </c:pt>
              <c:pt idx="1651">
                <c:v>112.77463899999999</c:v>
              </c:pt>
              <c:pt idx="1652">
                <c:v>112.764144</c:v>
              </c:pt>
              <c:pt idx="1653">
                <c:v>112.75954900000001</c:v>
              </c:pt>
              <c:pt idx="1654">
                <c:v>112.763909</c:v>
              </c:pt>
              <c:pt idx="1655">
                <c:v>112.769508</c:v>
              </c:pt>
              <c:pt idx="1656">
                <c:v>112.764937</c:v>
              </c:pt>
              <c:pt idx="1657">
                <c:v>112.747287</c:v>
              </c:pt>
              <c:pt idx="1658">
                <c:v>112.72234899999999</c:v>
              </c:pt>
              <c:pt idx="1659">
                <c:v>112.69623799999999</c:v>
              </c:pt>
              <c:pt idx="1660">
                <c:v>112.673647</c:v>
              </c:pt>
              <c:pt idx="1661">
                <c:v>112.659899</c:v>
              </c:pt>
              <c:pt idx="1662">
                <c:v>112.661038</c:v>
              </c:pt>
              <c:pt idx="1663">
                <c:v>112.676778</c:v>
              </c:pt>
              <c:pt idx="1664">
                <c:v>112.698876</c:v>
              </c:pt>
              <c:pt idx="1665">
                <c:v>112.718802</c:v>
              </c:pt>
              <c:pt idx="1666">
                <c:v>112.73579100000001</c:v>
              </c:pt>
              <c:pt idx="1667">
                <c:v>112.75047000000001</c:v>
              </c:pt>
              <c:pt idx="1668">
                <c:v>112.758976</c:v>
              </c:pt>
              <c:pt idx="1669">
                <c:v>112.75683100000001</c:v>
              </c:pt>
              <c:pt idx="1670">
                <c:v>112.746611</c:v>
              </c:pt>
              <c:pt idx="1671">
                <c:v>112.73395499999999</c:v>
              </c:pt>
              <c:pt idx="1672">
                <c:v>112.717316</c:v>
              </c:pt>
              <c:pt idx="1673">
                <c:v>112.691209</c:v>
              </c:pt>
              <c:pt idx="1674">
                <c:v>112.656317</c:v>
              </c:pt>
              <c:pt idx="1675">
                <c:v>112.624621</c:v>
              </c:pt>
              <c:pt idx="1676">
                <c:v>112.610187</c:v>
              </c:pt>
              <c:pt idx="1677">
                <c:v>112.61712799999999</c:v>
              </c:pt>
              <c:pt idx="1678">
                <c:v>112.638408</c:v>
              </c:pt>
              <c:pt idx="1679">
                <c:v>112.661573</c:v>
              </c:pt>
              <c:pt idx="1680">
                <c:v>112.678298</c:v>
              </c:pt>
              <c:pt idx="1681">
                <c:v>112.687061</c:v>
              </c:pt>
              <c:pt idx="1682">
                <c:v>112.69087500000001</c:v>
              </c:pt>
              <c:pt idx="1683">
                <c:v>112.692131</c:v>
              </c:pt>
              <c:pt idx="1684">
                <c:v>112.69005</c:v>
              </c:pt>
              <c:pt idx="1685">
                <c:v>112.68336600000001</c:v>
              </c:pt>
              <c:pt idx="1686">
                <c:v>112.67501799999999</c:v>
              </c:pt>
              <c:pt idx="1687">
                <c:v>112.67213700000001</c:v>
              </c:pt>
              <c:pt idx="1688">
                <c:v>112.679396</c:v>
              </c:pt>
              <c:pt idx="1689">
                <c:v>112.694322</c:v>
              </c:pt>
              <c:pt idx="1690">
                <c:v>112.70881</c:v>
              </c:pt>
              <c:pt idx="1691">
                <c:v>112.715416</c:v>
              </c:pt>
              <c:pt idx="1692">
                <c:v>112.711786</c:v>
              </c:pt>
              <c:pt idx="1693">
                <c:v>112.70206</c:v>
              </c:pt>
              <c:pt idx="1694">
                <c:v>112.69488</c:v>
              </c:pt>
              <c:pt idx="1695">
                <c:v>112.69726199999999</c:v>
              </c:pt>
              <c:pt idx="1696">
                <c:v>112.708249</c:v>
              </c:pt>
              <c:pt idx="1697">
                <c:v>112.718844</c:v>
              </c:pt>
              <c:pt idx="1698">
                <c:v>112.721366</c:v>
              </c:pt>
              <c:pt idx="1699">
                <c:v>112.718091</c:v>
              </c:pt>
              <c:pt idx="1700">
                <c:v>112.71881500000001</c:v>
              </c:pt>
              <c:pt idx="1701">
                <c:v>112.729163</c:v>
              </c:pt>
              <c:pt idx="1702">
                <c:v>112.744226</c:v>
              </c:pt>
              <c:pt idx="1703">
                <c:v>112.75429699999999</c:v>
              </c:pt>
              <c:pt idx="1704">
                <c:v>112.75417899999999</c:v>
              </c:pt>
              <c:pt idx="1705">
                <c:v>112.746044</c:v>
              </c:pt>
              <c:pt idx="1706">
                <c:v>112.73495200000001</c:v>
              </c:pt>
              <c:pt idx="1707">
                <c:v>112.724345</c:v>
              </c:pt>
              <c:pt idx="1708">
                <c:v>112.714522</c:v>
              </c:pt>
              <c:pt idx="1709">
                <c:v>112.70437</c:v>
              </c:pt>
              <c:pt idx="1710">
                <c:v>112.69357599999999</c:v>
              </c:pt>
              <c:pt idx="1711">
                <c:v>112.684769</c:v>
              </c:pt>
              <c:pt idx="1712">
                <c:v>112.682759</c:v>
              </c:pt>
              <c:pt idx="1713">
                <c:v>112.690386</c:v>
              </c:pt>
              <c:pt idx="1714">
                <c:v>112.704329</c:v>
              </c:pt>
              <c:pt idx="1715">
                <c:v>112.716159</c:v>
              </c:pt>
              <c:pt idx="1716">
                <c:v>112.719666</c:v>
              </c:pt>
              <c:pt idx="1717">
                <c:v>112.717761</c:v>
              </c:pt>
              <c:pt idx="1718">
                <c:v>112.721149</c:v>
              </c:pt>
              <c:pt idx="1719">
                <c:v>112.738384</c:v>
              </c:pt>
              <c:pt idx="1720">
                <c:v>112.766997</c:v>
              </c:pt>
              <c:pt idx="1721">
                <c:v>112.794629</c:v>
              </c:pt>
              <c:pt idx="1722">
                <c:v>112.81005</c:v>
              </c:pt>
              <c:pt idx="1723">
                <c:v>112.811858</c:v>
              </c:pt>
              <c:pt idx="1724">
                <c:v>112.806378</c:v>
              </c:pt>
              <c:pt idx="1725">
                <c:v>112.799127</c:v>
              </c:pt>
              <c:pt idx="1726">
                <c:v>112.79124400000001</c:v>
              </c:pt>
              <c:pt idx="1727">
                <c:v>112.783393</c:v>
              </c:pt>
              <c:pt idx="1728">
                <c:v>112.77880999999999</c:v>
              </c:pt>
              <c:pt idx="1729">
                <c:v>112.780936</c:v>
              </c:pt>
              <c:pt idx="1730">
                <c:v>112.789676</c:v>
              </c:pt>
              <c:pt idx="1731">
                <c:v>112.801372</c:v>
              </c:pt>
              <c:pt idx="1732">
                <c:v>112.811916</c:v>
              </c:pt>
              <c:pt idx="1733">
                <c:v>112.819095</c:v>
              </c:pt>
              <c:pt idx="1734">
                <c:v>112.822794</c:v>
              </c:pt>
              <c:pt idx="1735">
                <c:v>112.824107</c:v>
              </c:pt>
              <c:pt idx="1736">
                <c:v>112.823176</c:v>
              </c:pt>
              <c:pt idx="1737">
                <c:v>112.818217</c:v>
              </c:pt>
              <c:pt idx="1738">
                <c:v>112.80693100000001</c:v>
              </c:pt>
              <c:pt idx="1739">
                <c:v>112.788479</c:v>
              </c:pt>
              <c:pt idx="1740">
                <c:v>112.764173</c:v>
              </c:pt>
              <c:pt idx="1741">
                <c:v>112.738345</c:v>
              </c:pt>
              <c:pt idx="1742">
                <c:v>112.718909</c:v>
              </c:pt>
              <c:pt idx="1743">
                <c:v>112.713624</c:v>
              </c:pt>
              <c:pt idx="1744">
                <c:v>112.723069</c:v>
              </c:pt>
              <c:pt idx="1745">
                <c:v>112.73767700000001</c:v>
              </c:pt>
              <c:pt idx="1746">
                <c:v>112.745305</c:v>
              </c:pt>
              <c:pt idx="1747">
                <c:v>112.742733</c:v>
              </c:pt>
              <c:pt idx="1748">
                <c:v>112.737493</c:v>
              </c:pt>
              <c:pt idx="1749">
                <c:v>112.738224</c:v>
              </c:pt>
              <c:pt idx="1750">
                <c:v>112.74539799999999</c:v>
              </c:pt>
              <c:pt idx="1751">
                <c:v>112.752202</c:v>
              </c:pt>
              <c:pt idx="1752">
                <c:v>112.75265400000001</c:v>
              </c:pt>
              <c:pt idx="1753">
                <c:v>112.747308</c:v>
              </c:pt>
              <c:pt idx="1754">
                <c:v>112.74167</c:v>
              </c:pt>
              <c:pt idx="1755">
                <c:v>112.74088500000001</c:v>
              </c:pt>
              <c:pt idx="1756">
                <c:v>112.74621</c:v>
              </c:pt>
              <c:pt idx="1757">
                <c:v>112.75548499999999</c:v>
              </c:pt>
              <c:pt idx="1758">
                <c:v>112.765321</c:v>
              </c:pt>
              <c:pt idx="1759">
                <c:v>112.77207900000001</c:v>
              </c:pt>
              <c:pt idx="1760">
                <c:v>112.771976</c:v>
              </c:pt>
              <c:pt idx="1761">
                <c:v>112.762996</c:v>
              </c:pt>
              <c:pt idx="1762">
                <c:v>112.748634</c:v>
              </c:pt>
              <c:pt idx="1763">
                <c:v>112.73838000000001</c:v>
              </c:pt>
              <c:pt idx="1764">
                <c:v>112.74113</c:v>
              </c:pt>
              <c:pt idx="1765">
                <c:v>112.757965</c:v>
              </c:pt>
              <c:pt idx="1766">
                <c:v>112.78168599999999</c:v>
              </c:pt>
              <c:pt idx="1767">
                <c:v>112.8028</c:v>
              </c:pt>
              <c:pt idx="1768">
                <c:v>112.815456</c:v>
              </c:pt>
              <c:pt idx="1769">
                <c:v>112.81779899999999</c:v>
              </c:pt>
              <c:pt idx="1770">
                <c:v>112.81071300000001</c:v>
              </c:pt>
              <c:pt idx="1771">
                <c:v>112.799305</c:v>
              </c:pt>
              <c:pt idx="1772">
                <c:v>112.79361900000001</c:v>
              </c:pt>
              <c:pt idx="1773">
                <c:v>112.803236</c:v>
              </c:pt>
              <c:pt idx="1774">
                <c:v>112.82950099999999</c:v>
              </c:pt>
              <c:pt idx="1775">
                <c:v>112.86185500000001</c:v>
              </c:pt>
              <c:pt idx="1776">
                <c:v>112.884868</c:v>
              </c:pt>
              <c:pt idx="1777">
                <c:v>112.891088</c:v>
              </c:pt>
              <c:pt idx="1778">
                <c:v>112.885147</c:v>
              </c:pt>
              <c:pt idx="1779">
                <c:v>112.876484</c:v>
              </c:pt>
              <c:pt idx="1780">
                <c:v>112.86924999999999</c:v>
              </c:pt>
              <c:pt idx="1781">
                <c:v>112.861581</c:v>
              </c:pt>
              <c:pt idx="1782">
                <c:v>112.852402</c:v>
              </c:pt>
              <c:pt idx="1783">
                <c:v>112.844548</c:v>
              </c:pt>
              <c:pt idx="1784">
                <c:v>112.840294</c:v>
              </c:pt>
              <c:pt idx="1785">
                <c:v>112.837418</c:v>
              </c:pt>
              <c:pt idx="1786">
                <c:v>112.832671</c:v>
              </c:pt>
              <c:pt idx="1787">
                <c:v>112.82753200000001</c:v>
              </c:pt>
              <c:pt idx="1788">
                <c:v>112.827496</c:v>
              </c:pt>
              <c:pt idx="1789">
                <c:v>112.83584399999999</c:v>
              </c:pt>
              <c:pt idx="1790">
                <c:v>112.849653</c:v>
              </c:pt>
              <c:pt idx="1791">
                <c:v>112.861891</c:v>
              </c:pt>
              <c:pt idx="1792">
                <c:v>112.866354</c:v>
              </c:pt>
              <c:pt idx="1793">
                <c:v>112.8617</c:v>
              </c:pt>
              <c:pt idx="1794">
                <c:v>112.852813</c:v>
              </c:pt>
              <c:pt idx="1795">
                <c:v>112.847589</c:v>
              </c:pt>
              <c:pt idx="1796">
                <c:v>112.84972399999999</c:v>
              </c:pt>
              <c:pt idx="1797">
                <c:v>112.85475700000001</c:v>
              </c:pt>
              <c:pt idx="1798">
                <c:v>112.855616</c:v>
              </c:pt>
              <c:pt idx="1799">
                <c:v>112.85033799999999</c:v>
              </c:pt>
              <c:pt idx="1800">
                <c:v>112.84241400000001</c:v>
              </c:pt>
              <c:pt idx="1801">
                <c:v>112.834514</c:v>
              </c:pt>
              <c:pt idx="1802">
                <c:v>112.82667499999999</c:v>
              </c:pt>
              <c:pt idx="1803">
                <c:v>112.820465</c:v>
              </c:pt>
              <c:pt idx="1804">
                <c:v>112.81972</c:v>
              </c:pt>
              <c:pt idx="1805">
                <c:v>112.825745</c:v>
              </c:pt>
              <c:pt idx="1806">
                <c:v>112.83446000000001</c:v>
              </c:pt>
              <c:pt idx="1807">
                <c:v>112.839388</c:v>
              </c:pt>
              <c:pt idx="1808">
                <c:v>112.836153</c:v>
              </c:pt>
              <c:pt idx="1809">
                <c:v>112.824319</c:v>
              </c:pt>
              <c:pt idx="1810">
                <c:v>112.80803400000001</c:v>
              </c:pt>
              <c:pt idx="1811">
                <c:v>112.795534</c:v>
              </c:pt>
              <c:pt idx="1812">
                <c:v>112.793598</c:v>
              </c:pt>
              <c:pt idx="1813">
                <c:v>112.800753</c:v>
              </c:pt>
              <c:pt idx="1814">
                <c:v>112.808876</c:v>
              </c:pt>
              <c:pt idx="1815">
                <c:v>112.814021</c:v>
              </c:pt>
              <c:pt idx="1816">
                <c:v>112.82228600000001</c:v>
              </c:pt>
              <c:pt idx="1817">
                <c:v>112.840273</c:v>
              </c:pt>
              <c:pt idx="1818">
                <c:v>112.864013</c:v>
              </c:pt>
              <c:pt idx="1819">
                <c:v>112.882718</c:v>
              </c:pt>
              <c:pt idx="1820">
                <c:v>112.891649</c:v>
              </c:pt>
              <c:pt idx="1821">
                <c:v>112.896224</c:v>
              </c:pt>
              <c:pt idx="1822">
                <c:v>112.903919</c:v>
              </c:pt>
              <c:pt idx="1823">
                <c:v>112.915898</c:v>
              </c:pt>
              <c:pt idx="1824">
                <c:v>112.927345</c:v>
              </c:pt>
              <c:pt idx="1825">
                <c:v>112.933719</c:v>
              </c:pt>
              <c:pt idx="1826">
                <c:v>112.93522299999999</c:v>
              </c:pt>
              <c:pt idx="1827">
                <c:v>112.936527</c:v>
              </c:pt>
              <c:pt idx="1828">
                <c:v>112.943122</c:v>
              </c:pt>
              <c:pt idx="1829">
                <c:v>112.956615</c:v>
              </c:pt>
              <c:pt idx="1830">
                <c:v>112.972436</c:v>
              </c:pt>
              <c:pt idx="1831">
                <c:v>112.98301600000001</c:v>
              </c:pt>
              <c:pt idx="1832">
                <c:v>112.98480600000001</c:v>
              </c:pt>
              <c:pt idx="1833">
                <c:v>112.981081</c:v>
              </c:pt>
              <c:pt idx="1834">
                <c:v>112.977234</c:v>
              </c:pt>
              <c:pt idx="1835">
                <c:v>112.97475300000001</c:v>
              </c:pt>
              <c:pt idx="1836">
                <c:v>112.972677</c:v>
              </c:pt>
              <c:pt idx="1837">
                <c:v>112.974208</c:v>
              </c:pt>
              <c:pt idx="1838">
                <c:v>112.98730500000001</c:v>
              </c:pt>
              <c:pt idx="1839">
                <c:v>113.016656</c:v>
              </c:pt>
              <c:pt idx="1840">
                <c:v>113.05558499999999</c:v>
              </c:pt>
              <c:pt idx="1841">
                <c:v>113.087081</c:v>
              </c:pt>
              <c:pt idx="1842">
                <c:v>113.09931</c:v>
              </c:pt>
              <c:pt idx="1843">
                <c:v>113.093515</c:v>
              </c:pt>
              <c:pt idx="1844">
                <c:v>113.07980499999999</c:v>
              </c:pt>
              <c:pt idx="1845">
                <c:v>113.067381</c:v>
              </c:pt>
              <c:pt idx="1846">
                <c:v>113.05875399999999</c:v>
              </c:pt>
              <c:pt idx="1847">
                <c:v>113.05289500000001</c:v>
              </c:pt>
              <c:pt idx="1848">
                <c:v>113.05003600000001</c:v>
              </c:pt>
              <c:pt idx="1849">
                <c:v>113.052207</c:v>
              </c:pt>
              <c:pt idx="1850">
                <c:v>113.05999300000001</c:v>
              </c:pt>
              <c:pt idx="1851">
                <c:v>113.070834</c:v>
              </c:pt>
              <c:pt idx="1852">
                <c:v>113.08199500000001</c:v>
              </c:pt>
              <c:pt idx="1853">
                <c:v>113.093861</c:v>
              </c:pt>
              <c:pt idx="1854">
                <c:v>113.10743100000001</c:v>
              </c:pt>
              <c:pt idx="1855">
                <c:v>113.118983</c:v>
              </c:pt>
              <c:pt idx="1856">
                <c:v>113.1211</c:v>
              </c:pt>
              <c:pt idx="1857">
                <c:v>113.110535</c:v>
              </c:pt>
              <c:pt idx="1858">
                <c:v>113.09316099999999</c:v>
              </c:pt>
              <c:pt idx="1859">
                <c:v>113.079871</c:v>
              </c:pt>
              <c:pt idx="1860">
                <c:v>113.07679400000001</c:v>
              </c:pt>
              <c:pt idx="1861">
                <c:v>113.082036</c:v>
              </c:pt>
              <c:pt idx="1862">
                <c:v>113.090209</c:v>
              </c:pt>
              <c:pt idx="1863">
                <c:v>113.09800799999999</c:v>
              </c:pt>
              <c:pt idx="1864">
                <c:v>113.10507699999999</c:v>
              </c:pt>
              <c:pt idx="1865">
                <c:v>113.11149399999999</c:v>
              </c:pt>
              <c:pt idx="1866">
                <c:v>113.116469</c:v>
              </c:pt>
              <c:pt idx="1867">
                <c:v>113.11906500000001</c:v>
              </c:pt>
              <c:pt idx="1868">
                <c:v>113.119023</c:v>
              </c:pt>
              <c:pt idx="1869">
                <c:v>113.11711200000001</c:v>
              </c:pt>
              <c:pt idx="1870">
                <c:v>113.114377</c:v>
              </c:pt>
              <c:pt idx="1871">
                <c:v>113.10995200000001</c:v>
              </c:pt>
              <c:pt idx="1872">
                <c:v>113.100454</c:v>
              </c:pt>
              <c:pt idx="1873">
                <c:v>113.08366700000001</c:v>
              </c:pt>
              <c:pt idx="1874">
                <c:v>113.06288499999999</c:v>
              </c:pt>
              <c:pt idx="1875">
                <c:v>113.04538700000001</c:v>
              </c:pt>
              <c:pt idx="1876">
                <c:v>113.035228</c:v>
              </c:pt>
              <c:pt idx="1877">
                <c:v>113.030123</c:v>
              </c:pt>
              <c:pt idx="1878">
                <c:v>113.026329</c:v>
              </c:pt>
              <c:pt idx="1879">
                <c:v>113.023371</c:v>
              </c:pt>
              <c:pt idx="1880">
                <c:v>113.021355</c:v>
              </c:pt>
              <c:pt idx="1881">
                <c:v>113.016549</c:v>
              </c:pt>
              <c:pt idx="1882">
                <c:v>113.00504599999999</c:v>
              </c:pt>
              <c:pt idx="1883">
                <c:v>112.990717</c:v>
              </c:pt>
              <c:pt idx="1884">
                <c:v>112.983739</c:v>
              </c:pt>
              <c:pt idx="1885">
                <c:v>112.98893200000001</c:v>
              </c:pt>
              <c:pt idx="1886">
                <c:v>112.999088</c:v>
              </c:pt>
              <c:pt idx="1887">
                <c:v>113.003401</c:v>
              </c:pt>
              <c:pt idx="1888">
                <c:v>112.998475</c:v>
              </c:pt>
              <c:pt idx="1889">
                <c:v>112.989729</c:v>
              </c:pt>
              <c:pt idx="1890">
                <c:v>112.984765</c:v>
              </c:pt>
              <c:pt idx="1891">
                <c:v>112.986665</c:v>
              </c:pt>
              <c:pt idx="1892">
                <c:v>112.993388</c:v>
              </c:pt>
              <c:pt idx="1893">
                <c:v>113.000619</c:v>
              </c:pt>
              <c:pt idx="1894">
                <c:v>113.004655</c:v>
              </c:pt>
              <c:pt idx="1895">
                <c:v>113.003872</c:v>
              </c:pt>
              <c:pt idx="1896">
                <c:v>112.99847200000001</c:v>
              </c:pt>
              <c:pt idx="1897">
                <c:v>112.989673</c:v>
              </c:pt>
              <c:pt idx="1898">
                <c:v>112.97958800000001</c:v>
              </c:pt>
              <c:pt idx="1899">
                <c:v>112.97168499999999</c:v>
              </c:pt>
              <c:pt idx="1900">
                <c:v>112.969427</c:v>
              </c:pt>
              <c:pt idx="1901">
                <c:v>112.97305799999999</c:v>
              </c:pt>
              <c:pt idx="1902">
                <c:v>112.978875</c:v>
              </c:pt>
              <c:pt idx="1903">
                <c:v>112.98242399999999</c:v>
              </c:pt>
              <c:pt idx="1904">
                <c:v>112.983023</c:v>
              </c:pt>
              <c:pt idx="1905">
                <c:v>112.983254</c:v>
              </c:pt>
              <c:pt idx="1906">
                <c:v>112.984301</c:v>
              </c:pt>
              <c:pt idx="1907">
                <c:v>112.98446800000001</c:v>
              </c:pt>
              <c:pt idx="1908">
                <c:v>112.982285</c:v>
              </c:pt>
              <c:pt idx="1909">
                <c:v>112.978612</c:v>
              </c:pt>
              <c:pt idx="1910">
                <c:v>112.97558100000001</c:v>
              </c:pt>
              <c:pt idx="1911">
                <c:v>112.97469</c:v>
              </c:pt>
              <c:pt idx="1912">
                <c:v>112.97586699999999</c:v>
              </c:pt>
              <c:pt idx="1913">
                <c:v>112.978351</c:v>
              </c:pt>
              <c:pt idx="1914">
                <c:v>112.981488</c:v>
              </c:pt>
              <c:pt idx="1915">
                <c:v>112.984906</c:v>
              </c:pt>
              <c:pt idx="1916">
                <c:v>112.988362</c:v>
              </c:pt>
              <c:pt idx="1917">
                <c:v>112.991702</c:v>
              </c:pt>
              <c:pt idx="1918">
                <c:v>112.994894</c:v>
              </c:pt>
              <c:pt idx="1919">
                <c:v>112.99784200000001</c:v>
              </c:pt>
              <c:pt idx="1920">
                <c:v>113.000185</c:v>
              </c:pt>
              <c:pt idx="1921">
                <c:v>113.001566</c:v>
              </c:pt>
              <c:pt idx="1922">
                <c:v>113.00229899999999</c:v>
              </c:pt>
              <c:pt idx="1923">
                <c:v>113.003421</c:v>
              </c:pt>
              <c:pt idx="1924">
                <c:v>113.00566000000001</c:v>
              </c:pt>
              <c:pt idx="1925">
                <c:v>113.008656</c:v>
              </c:pt>
              <c:pt idx="1926">
                <c:v>113.01155</c:v>
              </c:pt>
              <c:pt idx="1927">
                <c:v>113.01421499999999</c:v>
              </c:pt>
              <c:pt idx="1928">
                <c:v>113.017419</c:v>
              </c:pt>
              <c:pt idx="1929">
                <c:v>113.021643</c:v>
              </c:pt>
              <c:pt idx="1930">
                <c:v>113.026053</c:v>
              </c:pt>
              <c:pt idx="1931">
                <c:v>113.029066</c:v>
              </c:pt>
              <c:pt idx="1932">
                <c:v>113.029781</c:v>
              </c:pt>
              <c:pt idx="1933">
                <c:v>113.028627</c:v>
              </c:pt>
              <c:pt idx="1934">
                <c:v>113.027351</c:v>
              </c:pt>
              <c:pt idx="1935">
                <c:v>113.028013</c:v>
              </c:pt>
              <c:pt idx="1936">
                <c:v>113.031603</c:v>
              </c:pt>
              <c:pt idx="1937">
                <c:v>113.037502</c:v>
              </c:pt>
              <c:pt idx="1938">
                <c:v>113.043949</c:v>
              </c:pt>
              <c:pt idx="1939">
                <c:v>113.04955200000001</c:v>
              </c:pt>
              <c:pt idx="1940">
                <c:v>113.05383</c:v>
              </c:pt>
              <c:pt idx="1941">
                <c:v>113.057074</c:v>
              </c:pt>
              <c:pt idx="1942">
                <c:v>113.06037999999999</c:v>
              </c:pt>
              <c:pt idx="1943">
                <c:v>113.065133</c:v>
              </c:pt>
              <c:pt idx="1944">
                <c:v>113.071411</c:v>
              </c:pt>
              <c:pt idx="1945">
                <c:v>113.07692900000001</c:v>
              </c:pt>
              <c:pt idx="1946">
                <c:v>113.078824</c:v>
              </c:pt>
              <c:pt idx="1947">
                <c:v>113.0767</c:v>
              </c:pt>
              <c:pt idx="1948">
                <c:v>113.073847</c:v>
              </c:pt>
              <c:pt idx="1949">
                <c:v>113.074699</c:v>
              </c:pt>
              <c:pt idx="1950">
                <c:v>113.080896</c:v>
              </c:pt>
              <c:pt idx="1951">
                <c:v>113.09073100000001</c:v>
              </c:pt>
              <c:pt idx="1952">
                <c:v>113.10126099999999</c:v>
              </c:pt>
              <c:pt idx="1953">
                <c:v>113.111001</c:v>
              </c:pt>
              <c:pt idx="1954">
                <c:v>113.119624</c:v>
              </c:pt>
              <c:pt idx="1955">
                <c:v>113.1264</c:v>
              </c:pt>
              <c:pt idx="1956">
                <c:v>113.13009099999999</c:v>
              </c:pt>
              <c:pt idx="1957">
                <c:v>113.129958</c:v>
              </c:pt>
              <c:pt idx="1958">
                <c:v>113.126569</c:v>
              </c:pt>
              <c:pt idx="1959">
                <c:v>113.12205400000001</c:v>
              </c:pt>
              <c:pt idx="1960">
                <c:v>113.119259</c:v>
              </c:pt>
              <c:pt idx="1961">
                <c:v>113.120025</c:v>
              </c:pt>
              <c:pt idx="1962">
                <c:v>113.124526</c:v>
              </c:pt>
              <c:pt idx="1963">
                <c:v>113.132105</c:v>
              </c:pt>
              <c:pt idx="1964">
                <c:v>113.14204700000001</c:v>
              </c:pt>
              <c:pt idx="1965">
                <c:v>113.152914</c:v>
              </c:pt>
              <c:pt idx="1966">
                <c:v>113.161784</c:v>
              </c:pt>
              <c:pt idx="1967">
                <c:v>113.166014</c:v>
              </c:pt>
              <c:pt idx="1968">
                <c:v>113.16575400000001</c:v>
              </c:pt>
              <c:pt idx="1969">
                <c:v>113.163963</c:v>
              </c:pt>
              <c:pt idx="1970">
                <c:v>113.163574</c:v>
              </c:pt>
              <c:pt idx="1971">
                <c:v>113.164931</c:v>
              </c:pt>
              <c:pt idx="1972">
                <c:v>113.16684600000001</c:v>
              </c:pt>
              <c:pt idx="1973">
                <c:v>113.168611</c:v>
              </c:pt>
              <c:pt idx="1974">
                <c:v>113.170181</c:v>
              </c:pt>
              <c:pt idx="1975">
                <c:v>113.170784</c:v>
              </c:pt>
              <c:pt idx="1976">
                <c:v>113.168779</c:v>
              </c:pt>
              <c:pt idx="1977">
                <c:v>113.163466</c:v>
              </c:pt>
              <c:pt idx="1978">
                <c:v>113.156862</c:v>
              </c:pt>
              <c:pt idx="1979">
                <c:v>113.153083</c:v>
              </c:pt>
              <c:pt idx="1980">
                <c:v>113.154647</c:v>
              </c:pt>
              <c:pt idx="1981">
                <c:v>113.160146</c:v>
              </c:pt>
              <c:pt idx="1982">
                <c:v>113.16447599999999</c:v>
              </c:pt>
              <c:pt idx="1983">
                <c:v>113.164152</c:v>
              </c:pt>
              <c:pt idx="1984">
                <c:v>113.160917</c:v>
              </c:pt>
              <c:pt idx="1985">
                <c:v>113.15912899999999</c:v>
              </c:pt>
              <c:pt idx="1986">
                <c:v>113.15968700000001</c:v>
              </c:pt>
              <c:pt idx="1987">
                <c:v>113.15907900000001</c:v>
              </c:pt>
              <c:pt idx="1988">
                <c:v>113.15463800000001</c:v>
              </c:pt>
              <c:pt idx="1989">
                <c:v>113.14831599999999</c:v>
              </c:pt>
              <c:pt idx="1990">
                <c:v>113.14415700000001</c:v>
              </c:pt>
              <c:pt idx="1991">
                <c:v>113.14352700000001</c:v>
              </c:pt>
              <c:pt idx="1992">
                <c:v>113.144694</c:v>
              </c:pt>
              <c:pt idx="1993">
                <c:v>113.14577</c:v>
              </c:pt>
              <c:pt idx="1994">
                <c:v>113.146878</c:v>
              </c:pt>
              <c:pt idx="1995">
                <c:v>113.149693</c:v>
              </c:pt>
              <c:pt idx="1996">
                <c:v>113.155525</c:v>
              </c:pt>
              <c:pt idx="1997">
                <c:v>113.163083</c:v>
              </c:pt>
              <c:pt idx="1998">
                <c:v>113.16832700000001</c:v>
              </c:pt>
              <c:pt idx="1999">
                <c:v>113.168401</c:v>
              </c:pt>
              <c:pt idx="2000">
                <c:v>113.165758</c:v>
              </c:pt>
              <c:pt idx="2001">
                <c:v>113.165434</c:v>
              </c:pt>
              <c:pt idx="2002">
                <c:v>113.167067</c:v>
              </c:pt>
              <c:pt idx="2003">
                <c:v>113.164303</c:v>
              </c:pt>
              <c:pt idx="2004">
                <c:v>113.153605</c:v>
              </c:pt>
              <c:pt idx="2005">
                <c:v>113.138402</c:v>
              </c:pt>
              <c:pt idx="2006">
                <c:v>113.12251500000001</c:v>
              </c:pt>
              <c:pt idx="2007">
                <c:v>113.10554399999999</c:v>
              </c:pt>
              <c:pt idx="2008">
                <c:v>113.08965999999999</c:v>
              </c:pt>
              <c:pt idx="2009">
                <c:v>113.08405500000001</c:v>
              </c:pt>
              <c:pt idx="2010">
                <c:v>113.09335299999999</c:v>
              </c:pt>
              <c:pt idx="2011">
                <c:v>113.106118</c:v>
              </c:pt>
              <c:pt idx="2012">
                <c:v>113.106011</c:v>
              </c:pt>
              <c:pt idx="2013">
                <c:v>113.09359499999999</c:v>
              </c:pt>
              <c:pt idx="2014">
                <c:v>113.08742700000001</c:v>
              </c:pt>
              <c:pt idx="2015">
                <c:v>113.10173899999999</c:v>
              </c:pt>
              <c:pt idx="2016">
                <c:v>113.131334</c:v>
              </c:pt>
              <c:pt idx="2017">
                <c:v>113.15822</c:v>
              </c:pt>
              <c:pt idx="2018">
                <c:v>113.168756</c:v>
              </c:pt>
              <c:pt idx="2019">
                <c:v>113.162908</c:v>
              </c:pt>
              <c:pt idx="2020">
                <c:v>113.152378</c:v>
              </c:pt>
              <c:pt idx="2021">
                <c:v>113.152252</c:v>
              </c:pt>
              <c:pt idx="2022">
                <c:v>113.168576</c:v>
              </c:pt>
              <c:pt idx="2023">
                <c:v>113.191857</c:v>
              </c:pt>
              <c:pt idx="2024">
                <c:v>113.20760799999999</c:v>
              </c:pt>
              <c:pt idx="2025">
                <c:v>113.21399</c:v>
              </c:pt>
              <c:pt idx="2026">
                <c:v>113.222397</c:v>
              </c:pt>
              <c:pt idx="2027">
                <c:v>113.241505</c:v>
              </c:pt>
              <c:pt idx="2028">
                <c:v>113.266025</c:v>
              </c:pt>
              <c:pt idx="2029">
                <c:v>113.28305899999999</c:v>
              </c:pt>
              <c:pt idx="2030">
                <c:v>113.285854</c:v>
              </c:pt>
              <c:pt idx="2031">
                <c:v>113.278014</c:v>
              </c:pt>
              <c:pt idx="2032">
                <c:v>113.267894</c:v>
              </c:pt>
              <c:pt idx="2033">
                <c:v>113.26236900000001</c:v>
              </c:pt>
              <c:pt idx="2034">
                <c:v>113.265687</c:v>
              </c:pt>
              <c:pt idx="2035">
                <c:v>113.279206</c:v>
              </c:pt>
              <c:pt idx="2036">
                <c:v>113.298805</c:v>
              </c:pt>
              <c:pt idx="2037">
                <c:v>113.31488400000001</c:v>
              </c:pt>
              <c:pt idx="2038">
                <c:v>113.31951599999999</c:v>
              </c:pt>
              <c:pt idx="2039">
                <c:v>113.314049</c:v>
              </c:pt>
              <c:pt idx="2040">
                <c:v>113.306945</c:v>
              </c:pt>
              <c:pt idx="2041">
                <c:v>113.30349200000001</c:v>
              </c:pt>
              <c:pt idx="2042">
                <c:v>113.301874</c:v>
              </c:pt>
              <c:pt idx="2043">
                <c:v>113.300544</c:v>
              </c:pt>
              <c:pt idx="2044">
                <c:v>113.3035</c:v>
              </c:pt>
              <c:pt idx="2045">
                <c:v>113.31444</c:v>
              </c:pt>
              <c:pt idx="2046">
                <c:v>113.328416</c:v>
              </c:pt>
              <c:pt idx="2047">
                <c:v>113.33465</c:v>
              </c:pt>
              <c:pt idx="2048">
                <c:v>113.328276</c:v>
              </c:pt>
              <c:pt idx="2049">
                <c:v>113.31437</c:v>
              </c:pt>
              <c:pt idx="2050">
                <c:v>113.301723</c:v>
              </c:pt>
              <c:pt idx="2051">
                <c:v>113.29477799999999</c:v>
              </c:pt>
              <c:pt idx="2052">
                <c:v>113.292957</c:v>
              </c:pt>
              <c:pt idx="2053">
                <c:v>113.29455400000001</c:v>
              </c:pt>
              <c:pt idx="2054">
                <c:v>113.29795799999999</c:v>
              </c:pt>
              <c:pt idx="2055">
                <c:v>113.30055900000001</c:v>
              </c:pt>
              <c:pt idx="2056">
                <c:v>113.29924200000001</c:v>
              </c:pt>
              <c:pt idx="2057">
                <c:v>113.29283</c:v>
              </c:pt>
              <c:pt idx="2058">
                <c:v>113.28368</c:v>
              </c:pt>
              <c:pt idx="2059">
                <c:v>113.276584</c:v>
              </c:pt>
              <c:pt idx="2060">
                <c:v>113.275091</c:v>
              </c:pt>
              <c:pt idx="2061">
                <c:v>113.279032</c:v>
              </c:pt>
              <c:pt idx="2062">
                <c:v>113.28439899999999</c:v>
              </c:pt>
              <c:pt idx="2063">
                <c:v>113.28638599999999</c:v>
              </c:pt>
              <c:pt idx="2064">
                <c:v>113.283235</c:v>
              </c:pt>
              <c:pt idx="2065">
                <c:v>113.276983</c:v>
              </c:pt>
              <c:pt idx="2066">
                <c:v>113.27138100000001</c:v>
              </c:pt>
              <c:pt idx="2067">
                <c:v>113.26893</c:v>
              </c:pt>
              <c:pt idx="2068">
                <c:v>113.26966299999999</c:v>
              </c:pt>
              <c:pt idx="2069">
                <c:v>113.27203299999999</c:v>
              </c:pt>
              <c:pt idx="2070">
                <c:v>113.274422</c:v>
              </c:pt>
              <c:pt idx="2071">
                <c:v>113.27569</c:v>
              </c:pt>
              <c:pt idx="2072">
                <c:v>113.27537100000001</c:v>
              </c:pt>
              <c:pt idx="2073">
                <c:v>113.273606</c:v>
              </c:pt>
              <c:pt idx="2074">
                <c:v>113.270777</c:v>
              </c:pt>
              <c:pt idx="2075">
                <c:v>113.267225</c:v>
              </c:pt>
              <c:pt idx="2076">
                <c:v>113.263228</c:v>
              </c:pt>
              <c:pt idx="2077">
                <c:v>113.259477</c:v>
              </c:pt>
              <c:pt idx="2078">
                <c:v>113.256916</c:v>
              </c:pt>
              <c:pt idx="2079">
                <c:v>113.25575000000001</c:v>
              </c:pt>
              <c:pt idx="2080">
                <c:v>113.25519199999999</c:v>
              </c:pt>
              <c:pt idx="2081">
                <c:v>113.254259</c:v>
              </c:pt>
              <c:pt idx="2082">
                <c:v>113.252863</c:v>
              </c:pt>
              <c:pt idx="2083">
                <c:v>113.25202400000001</c:v>
              </c:pt>
              <c:pt idx="2084">
                <c:v>113.25273300000001</c:v>
              </c:pt>
              <c:pt idx="2085">
                <c:v>113.254835</c:v>
              </c:pt>
              <c:pt idx="2086">
                <c:v>113.256997</c:v>
              </c:pt>
              <c:pt idx="2087">
                <c:v>113.257775</c:v>
              </c:pt>
              <c:pt idx="2088">
                <c:v>113.256872</c:v>
              </c:pt>
              <c:pt idx="2089">
                <c:v>113.255137</c:v>
              </c:pt>
              <c:pt idx="2090">
                <c:v>113.25349300000001</c:v>
              </c:pt>
              <c:pt idx="2091">
                <c:v>113.252369</c:v>
              </c:pt>
              <c:pt idx="2092">
                <c:v>113.25227599999999</c:v>
              </c:pt>
              <c:pt idx="2093">
                <c:v>113.25412900000001</c:v>
              </c:pt>
              <c:pt idx="2094">
                <c:v>113.258185</c:v>
              </c:pt>
              <c:pt idx="2095">
                <c:v>113.263184</c:v>
              </c:pt>
              <c:pt idx="2096">
                <c:v>113.267314</c:v>
              </c:pt>
              <c:pt idx="2097">
                <c:v>113.27014699999999</c:v>
              </c:pt>
              <c:pt idx="2098">
                <c:v>113.27228700000001</c:v>
              </c:pt>
              <c:pt idx="2099">
                <c:v>113.272746</c:v>
              </c:pt>
              <c:pt idx="2100">
                <c:v>113.26950100000001</c:v>
              </c:pt>
              <c:pt idx="2101">
                <c:v>113.26284</c:v>
              </c:pt>
              <c:pt idx="2102">
                <c:v>113.256225</c:v>
              </c:pt>
              <c:pt idx="2103">
                <c:v>113.25356499999999</c:v>
              </c:pt>
              <c:pt idx="2104">
                <c:v>113.255301</c:v>
              </c:pt>
              <c:pt idx="2105">
                <c:v>113.258574</c:v>
              </c:pt>
              <c:pt idx="2106">
                <c:v>113.26084299999999</c:v>
              </c:pt>
              <c:pt idx="2107">
                <c:v>113.262058</c:v>
              </c:pt>
              <c:pt idx="2108">
                <c:v>113.263312</c:v>
              </c:pt>
              <c:pt idx="2109">
                <c:v>113.264655</c:v>
              </c:pt>
              <c:pt idx="2110">
                <c:v>113.265044</c:v>
              </c:pt>
              <c:pt idx="2111">
                <c:v>113.26369200000001</c:v>
              </c:pt>
              <c:pt idx="2112">
                <c:v>113.26091599999999</c:v>
              </c:pt>
              <c:pt idx="2113">
                <c:v>113.257881</c:v>
              </c:pt>
              <c:pt idx="2114">
                <c:v>113.255951</c:v>
              </c:pt>
              <c:pt idx="2115">
                <c:v>113.25640199999999</c:v>
              </c:pt>
              <c:pt idx="2116">
                <c:v>113.25995500000001</c:v>
              </c:pt>
              <c:pt idx="2117">
                <c:v>113.266183</c:v>
              </c:pt>
              <c:pt idx="2118">
                <c:v>113.273776</c:v>
              </c:pt>
              <c:pt idx="2119">
                <c:v>113.281305</c:v>
              </c:pt>
              <c:pt idx="2120">
                <c:v>113.28767999999999</c:v>
              </c:pt>
              <c:pt idx="2121">
                <c:v>113.291816</c:v>
              </c:pt>
              <c:pt idx="2122">
                <c:v>113.29275</c:v>
              </c:pt>
              <c:pt idx="2123">
                <c:v>113.29106299999999</c:v>
              </c:pt>
              <c:pt idx="2124">
                <c:v>113.289489</c:v>
              </c:pt>
              <c:pt idx="2125">
                <c:v>113.29069800000001</c:v>
              </c:pt>
              <c:pt idx="2126">
                <c:v>113.294802</c:v>
              </c:pt>
              <c:pt idx="2127">
                <c:v>113.29974199999999</c:v>
              </c:pt>
              <c:pt idx="2128">
                <c:v>113.303501</c:v>
              </c:pt>
              <c:pt idx="2129">
                <c:v>113.30600099999999</c:v>
              </c:pt>
              <c:pt idx="2130">
                <c:v>113.308425</c:v>
              </c:pt>
              <c:pt idx="2131">
                <c:v>113.311555</c:v>
              </c:pt>
              <c:pt idx="2132">
                <c:v>113.31493500000001</c:v>
              </c:pt>
              <c:pt idx="2133">
                <c:v>113.317678</c:v>
              </c:pt>
              <c:pt idx="2134">
                <c:v>113.31950999999999</c:v>
              </c:pt>
              <c:pt idx="2135">
                <c:v>113.32084</c:v>
              </c:pt>
              <c:pt idx="2136">
                <c:v>113.322399</c:v>
              </c:pt>
              <c:pt idx="2137">
                <c:v>113.324618</c:v>
              </c:pt>
              <c:pt idx="2138">
                <c:v>113.327164</c:v>
              </c:pt>
              <c:pt idx="2139">
                <c:v>113.329342</c:v>
              </c:pt>
              <c:pt idx="2140">
                <c:v>113.331007</c:v>
              </c:pt>
              <c:pt idx="2141">
                <c:v>113.332688</c:v>
              </c:pt>
              <c:pt idx="2142">
                <c:v>113.334858</c:v>
              </c:pt>
              <c:pt idx="2143">
                <c:v>113.33739799999999</c:v>
              </c:pt>
              <c:pt idx="2144">
                <c:v>113.33986400000001</c:v>
              </c:pt>
              <c:pt idx="2145">
                <c:v>113.342004</c:v>
              </c:pt>
              <c:pt idx="2146">
                <c:v>113.343853</c:v>
              </c:pt>
              <c:pt idx="2147">
                <c:v>113.34552100000001</c:v>
              </c:pt>
              <c:pt idx="2148">
                <c:v>113.347156</c:v>
              </c:pt>
              <c:pt idx="2149">
                <c:v>113.349047</c:v>
              </c:pt>
              <c:pt idx="2150">
                <c:v>113.35132400000001</c:v>
              </c:pt>
              <c:pt idx="2151">
                <c:v>113.353842</c:v>
              </c:pt>
              <c:pt idx="2152">
                <c:v>113.35623200000001</c:v>
              </c:pt>
              <c:pt idx="2153">
                <c:v>113.35823600000001</c:v>
              </c:pt>
              <c:pt idx="2154">
                <c:v>113.359827</c:v>
              </c:pt>
              <c:pt idx="2155">
                <c:v>113.361047</c:v>
              </c:pt>
              <c:pt idx="2156">
                <c:v>113.361926</c:v>
              </c:pt>
              <c:pt idx="2157">
                <c:v>113.36258100000001</c:v>
              </c:pt>
              <c:pt idx="2158">
                <c:v>113.36318199999999</c:v>
              </c:pt>
              <c:pt idx="2159">
                <c:v>113.36374600000001</c:v>
              </c:pt>
              <c:pt idx="2160">
                <c:v>113.36414600000001</c:v>
              </c:pt>
              <c:pt idx="2161">
                <c:v>113.36428100000001</c:v>
              </c:pt>
              <c:pt idx="2162">
                <c:v>113.364283</c:v>
              </c:pt>
              <c:pt idx="2163">
                <c:v>113.364441</c:v>
              </c:pt>
              <c:pt idx="2164">
                <c:v>113.364763</c:v>
              </c:pt>
              <c:pt idx="2165">
                <c:v>113.364925</c:v>
              </c:pt>
              <c:pt idx="2166">
                <c:v>113.364794</c:v>
              </c:pt>
              <c:pt idx="2167">
                <c:v>113.364563</c:v>
              </c:pt>
              <c:pt idx="2168">
                <c:v>113.364361</c:v>
              </c:pt>
              <c:pt idx="2169">
                <c:v>113.363989</c:v>
              </c:pt>
              <c:pt idx="2170">
                <c:v>113.36323400000001</c:v>
              </c:pt>
              <c:pt idx="2171">
                <c:v>113.362364</c:v>
              </c:pt>
              <c:pt idx="2172">
                <c:v>113.361811</c:v>
              </c:pt>
              <c:pt idx="2173">
                <c:v>113.36154399999999</c:v>
              </c:pt>
              <c:pt idx="2174">
                <c:v>113.361192</c:v>
              </c:pt>
              <c:pt idx="2175">
                <c:v>113.360705</c:v>
              </c:pt>
              <c:pt idx="2176">
                <c:v>113.360429</c:v>
              </c:pt>
              <c:pt idx="2177">
                <c:v>113.36039599999999</c:v>
              </c:pt>
              <c:pt idx="2178">
                <c:v>113.360122</c:v>
              </c:pt>
              <c:pt idx="2179">
                <c:v>113.35923099999999</c:v>
              </c:pt>
              <c:pt idx="2180">
                <c:v>113.35798</c:v>
              </c:pt>
              <c:pt idx="2181">
                <c:v>113.356904</c:v>
              </c:pt>
              <c:pt idx="2182">
                <c:v>113.356127</c:v>
              </c:pt>
              <c:pt idx="2183">
                <c:v>113.355501</c:v>
              </c:pt>
              <c:pt idx="2184">
                <c:v>113.355096</c:v>
              </c:pt>
              <c:pt idx="2185">
                <c:v>113.35533</c:v>
              </c:pt>
              <c:pt idx="2186">
                <c:v>113.356236</c:v>
              </c:pt>
              <c:pt idx="2187">
                <c:v>113.356734</c:v>
              </c:pt>
              <c:pt idx="2188">
                <c:v>113.355527</c:v>
              </c:pt>
              <c:pt idx="2189">
                <c:v>113.352441</c:v>
              </c:pt>
              <c:pt idx="2190">
                <c:v>113.348722</c:v>
              </c:pt>
              <c:pt idx="2191">
                <c:v>113.34591500000001</c:v>
              </c:pt>
              <c:pt idx="2192">
                <c:v>113.344218</c:v>
              </c:pt>
              <c:pt idx="2193">
                <c:v>113.34291899999999</c:v>
              </c:pt>
              <c:pt idx="2194">
                <c:v>113.341381</c:v>
              </c:pt>
              <c:pt idx="2195">
                <c:v>113.339609</c:v>
              </c:pt>
              <c:pt idx="2196">
                <c:v>113.337915</c:v>
              </c:pt>
              <c:pt idx="2197">
                <c:v>113.33658</c:v>
              </c:pt>
              <c:pt idx="2198">
                <c:v>113.33574400000001</c:v>
              </c:pt>
              <c:pt idx="2199">
                <c:v>113.33533300000001</c:v>
              </c:pt>
              <c:pt idx="2200">
                <c:v>113.335047</c:v>
              </c:pt>
              <c:pt idx="2201">
                <c:v>113.334395</c:v>
              </c:pt>
              <c:pt idx="2202">
                <c:v>113.333141</c:v>
              </c:pt>
              <c:pt idx="2203">
                <c:v>113.331529</c:v>
              </c:pt>
              <c:pt idx="2204">
                <c:v>113.33010899999999</c:v>
              </c:pt>
              <c:pt idx="2205">
                <c:v>113.32936100000001</c:v>
              </c:pt>
              <c:pt idx="2206">
                <c:v>113.32924300000001</c:v>
              </c:pt>
              <c:pt idx="2207">
                <c:v>113.32910200000001</c:v>
              </c:pt>
              <c:pt idx="2208">
                <c:v>113.328318</c:v>
              </c:pt>
              <c:pt idx="2209">
                <c:v>113.32692400000001</c:v>
              </c:pt>
              <c:pt idx="2210">
                <c:v>113.32546000000001</c:v>
              </c:pt>
              <c:pt idx="2211">
                <c:v>113.324271</c:v>
              </c:pt>
              <c:pt idx="2212">
                <c:v>113.323331</c:v>
              </c:pt>
              <c:pt idx="2213">
                <c:v>113.32257199999999</c:v>
              </c:pt>
              <c:pt idx="2214">
                <c:v>113.321901</c:v>
              </c:pt>
              <c:pt idx="2215">
                <c:v>113.321057</c:v>
              </c:pt>
              <c:pt idx="2216">
                <c:v>113.319784</c:v>
              </c:pt>
              <c:pt idx="2217">
                <c:v>113.318462</c:v>
              </c:pt>
              <c:pt idx="2218">
                <c:v>113.317685</c:v>
              </c:pt>
              <c:pt idx="2219">
                <c:v>113.317469</c:v>
              </c:pt>
              <c:pt idx="2220">
                <c:v>113.317559</c:v>
              </c:pt>
              <c:pt idx="2221">
                <c:v>113.317719</c:v>
              </c:pt>
              <c:pt idx="2222">
                <c:v>113.31793399999999</c:v>
              </c:pt>
              <c:pt idx="2223">
                <c:v>113.317966</c:v>
              </c:pt>
              <c:pt idx="2224">
                <c:v>113.31758000000001</c:v>
              </c:pt>
              <c:pt idx="2225">
                <c:v>113.31675799999999</c:v>
              </c:pt>
              <c:pt idx="2226">
                <c:v>113.315467</c:v>
              </c:pt>
              <c:pt idx="2227">
                <c:v>113.31386000000001</c:v>
              </c:pt>
              <c:pt idx="2228">
                <c:v>113.312392</c:v>
              </c:pt>
              <c:pt idx="2229">
                <c:v>113.31135399999999</c:v>
              </c:pt>
              <c:pt idx="2230">
                <c:v>113.310558</c:v>
              </c:pt>
              <c:pt idx="2231">
                <c:v>113.309821</c:v>
              </c:pt>
              <c:pt idx="2232">
                <c:v>113.309105</c:v>
              </c:pt>
              <c:pt idx="2233">
                <c:v>113.30840000000001</c:v>
              </c:pt>
              <c:pt idx="2234">
                <c:v>113.307665</c:v>
              </c:pt>
              <c:pt idx="2235">
                <c:v>113.30687500000001</c:v>
              </c:pt>
              <c:pt idx="2236">
                <c:v>113.30601900000001</c:v>
              </c:pt>
              <c:pt idx="2237">
                <c:v>113.305103</c:v>
              </c:pt>
              <c:pt idx="2238">
                <c:v>113.304137</c:v>
              </c:pt>
              <c:pt idx="2239">
                <c:v>113.30313200000001</c:v>
              </c:pt>
              <c:pt idx="2240">
                <c:v>113.302083</c:v>
              </c:pt>
              <c:pt idx="2241">
                <c:v>113.300972</c:v>
              </c:pt>
              <c:pt idx="2242">
                <c:v>113.299792</c:v>
              </c:pt>
              <c:pt idx="2243">
                <c:v>113.298551</c:v>
              </c:pt>
              <c:pt idx="2244">
                <c:v>113.297268</c:v>
              </c:pt>
              <c:pt idx="2245">
                <c:v>113.295956</c:v>
              </c:pt>
              <c:pt idx="2246">
                <c:v>113.294597</c:v>
              </c:pt>
              <c:pt idx="2247">
                <c:v>113.293153</c:v>
              </c:pt>
              <c:pt idx="2248">
                <c:v>113.291595</c:v>
              </c:pt>
              <c:pt idx="2249">
                <c:v>113.289925</c:v>
              </c:pt>
              <c:pt idx="2250">
                <c:v>113.288162</c:v>
              </c:pt>
              <c:pt idx="2251">
                <c:v>113.286326</c:v>
              </c:pt>
              <c:pt idx="2252">
                <c:v>113.28442200000001</c:v>
              </c:pt>
              <c:pt idx="2253">
                <c:v>113.282444</c:v>
              </c:pt>
              <c:pt idx="2254">
                <c:v>113.28039</c:v>
              </c:pt>
              <c:pt idx="2255">
                <c:v>113.278257</c:v>
              </c:pt>
              <c:pt idx="2256">
                <c:v>113.27604100000001</c:v>
              </c:pt>
              <c:pt idx="2257">
                <c:v>113.273712</c:v>
              </c:pt>
              <c:pt idx="2258">
                <c:v>113.27120600000001</c:v>
              </c:pt>
              <c:pt idx="2259">
                <c:v>113.26845299999999</c:v>
              </c:pt>
              <c:pt idx="2260">
                <c:v>113.26543700000001</c:v>
              </c:pt>
              <c:pt idx="2261">
                <c:v>113.262208</c:v>
              </c:pt>
              <c:pt idx="2262">
                <c:v>113.258835</c:v>
              </c:pt>
              <c:pt idx="2263">
                <c:v>113.255334</c:v>
              </c:pt>
              <c:pt idx="2264">
                <c:v>113.251661</c:v>
              </c:pt>
              <c:pt idx="2265">
                <c:v>113.24777400000001</c:v>
              </c:pt>
              <c:pt idx="2266">
                <c:v>113.243679</c:v>
              </c:pt>
              <c:pt idx="2267">
                <c:v>113.239448</c:v>
              </c:pt>
              <c:pt idx="2268">
                <c:v>113.235141</c:v>
              </c:pt>
              <c:pt idx="2269">
                <c:v>113.23075300000001</c:v>
              </c:pt>
              <c:pt idx="2270">
                <c:v>113.226232</c:v>
              </c:pt>
              <c:pt idx="2271">
                <c:v>113.221532</c:v>
              </c:pt>
              <c:pt idx="2272">
                <c:v>113.21665</c:v>
              </c:pt>
              <c:pt idx="2273">
                <c:v>113.2116</c:v>
              </c:pt>
              <c:pt idx="2274">
                <c:v>113.20638</c:v>
              </c:pt>
              <c:pt idx="2275">
                <c:v>113.200973</c:v>
              </c:pt>
              <c:pt idx="2276">
                <c:v>113.19537099999999</c:v>
              </c:pt>
              <c:pt idx="2277">
                <c:v>113.18958499999999</c:v>
              </c:pt>
              <c:pt idx="2278">
                <c:v>113.183622</c:v>
              </c:pt>
              <c:pt idx="2279">
                <c:v>113.177468</c:v>
              </c:pt>
              <c:pt idx="2280">
                <c:v>113.17108500000001</c:v>
              </c:pt>
              <c:pt idx="2281">
                <c:v>113.164435</c:v>
              </c:pt>
              <c:pt idx="2282">
                <c:v>113.157506</c:v>
              </c:pt>
              <c:pt idx="2283">
                <c:v>113.150318</c:v>
              </c:pt>
              <c:pt idx="2284">
                <c:v>113.1429</c:v>
              </c:pt>
              <c:pt idx="2285">
                <c:v>113.13526299999999</c:v>
              </c:pt>
              <c:pt idx="2286">
                <c:v>113.127413</c:v>
              </c:pt>
              <c:pt idx="2287">
                <c:v>113.119355</c:v>
              </c:pt>
              <c:pt idx="2288">
                <c:v>113.111097</c:v>
              </c:pt>
              <c:pt idx="2289">
                <c:v>113.102643</c:v>
              </c:pt>
              <c:pt idx="2290">
                <c:v>113.09399500000001</c:v>
              </c:pt>
              <c:pt idx="2291">
                <c:v>113.085156</c:v>
              </c:pt>
              <c:pt idx="2292">
                <c:v>113.07613000000001</c:v>
              </c:pt>
              <c:pt idx="2293">
                <c:v>113.06689299999999</c:v>
              </c:pt>
              <c:pt idx="2294">
                <c:v>113.05735900000001</c:v>
              </c:pt>
              <c:pt idx="2295">
                <c:v>113.047443</c:v>
              </c:pt>
              <c:pt idx="2296">
                <c:v>113.037148</c:v>
              </c:pt>
              <c:pt idx="2297">
                <c:v>113.026528</c:v>
              </c:pt>
              <c:pt idx="2298">
                <c:v>113.01552700000001</c:v>
              </c:pt>
              <c:pt idx="2299">
                <c:v>113.004045</c:v>
              </c:pt>
              <c:pt idx="2300">
                <c:v>112.99215700000001</c:v>
              </c:pt>
              <c:pt idx="2301">
                <c:v>112.980132</c:v>
              </c:pt>
              <c:pt idx="2302">
                <c:v>112.968141</c:v>
              </c:pt>
              <c:pt idx="2303">
                <c:v>112.956153</c:v>
              </c:pt>
              <c:pt idx="2304">
                <c:v>112.943893</c:v>
              </c:pt>
              <c:pt idx="2305">
                <c:v>112.931158</c:v>
              </c:pt>
              <c:pt idx="2306">
                <c:v>112.91817</c:v>
              </c:pt>
              <c:pt idx="2307">
                <c:v>112.90529100000001</c:v>
              </c:pt>
              <c:pt idx="2308">
                <c:v>112.892467</c:v>
              </c:pt>
              <c:pt idx="2309">
                <c:v>112.879307</c:v>
              </c:pt>
              <c:pt idx="2310">
                <c:v>112.865606</c:v>
              </c:pt>
              <c:pt idx="2311">
                <c:v>112.85149800000001</c:v>
              </c:pt>
              <c:pt idx="2312">
                <c:v>112.837329</c:v>
              </c:pt>
              <c:pt idx="2313">
                <c:v>112.823302</c:v>
              </c:pt>
              <c:pt idx="2314">
                <c:v>112.80919799999999</c:v>
              </c:pt>
              <c:pt idx="2315">
                <c:v>112.7945</c:v>
              </c:pt>
              <c:pt idx="2316">
                <c:v>112.779025</c:v>
              </c:pt>
              <c:pt idx="2317">
                <c:v>112.763353</c:v>
              </c:pt>
              <c:pt idx="2318">
                <c:v>112.74799400000001</c:v>
              </c:pt>
              <c:pt idx="2319">
                <c:v>112.732612</c:v>
              </c:pt>
              <c:pt idx="2320">
                <c:v>112.716801</c:v>
              </c:pt>
              <c:pt idx="2321">
                <c:v>112.700796</c:v>
              </c:pt>
              <c:pt idx="2322">
                <c:v>112.68501000000001</c:v>
              </c:pt>
              <c:pt idx="2323">
                <c:v>112.66931</c:v>
              </c:pt>
              <c:pt idx="2324">
                <c:v>112.65318600000001</c:v>
              </c:pt>
              <c:pt idx="2325">
                <c:v>112.636679</c:v>
              </c:pt>
              <c:pt idx="2326">
                <c:v>112.620462</c:v>
              </c:pt>
              <c:pt idx="2327">
                <c:v>112.60496999999999</c:v>
              </c:pt>
              <c:pt idx="2328">
                <c:v>112.589911</c:v>
              </c:pt>
              <c:pt idx="2329">
                <c:v>112.57448599999999</c:v>
              </c:pt>
              <c:pt idx="2330">
                <c:v>112.55812400000001</c:v>
              </c:pt>
              <c:pt idx="2331">
                <c:v>112.54071</c:v>
              </c:pt>
              <c:pt idx="2332">
                <c:v>112.52279900000001</c:v>
              </c:pt>
              <c:pt idx="2333">
                <c:v>112.505431</c:v>
              </c:pt>
              <c:pt idx="2334">
                <c:v>112.489063</c:v>
              </c:pt>
              <c:pt idx="2335">
                <c:v>112.47332400000001</c:v>
              </c:pt>
              <c:pt idx="2336">
                <c:v>112.45723700000001</c:v>
              </c:pt>
              <c:pt idx="2337">
                <c:v>112.439993</c:v>
              </c:pt>
              <c:pt idx="2338">
                <c:v>112.421723</c:v>
              </c:pt>
              <c:pt idx="2339">
                <c:v>112.402985</c:v>
              </c:pt>
              <c:pt idx="2340">
                <c:v>112.38445900000001</c:v>
              </c:pt>
              <c:pt idx="2341">
                <c:v>112.36676799999999</c:v>
              </c:pt>
              <c:pt idx="2342">
                <c:v>112.35053000000001</c:v>
              </c:pt>
              <c:pt idx="2343">
                <c:v>112.33546800000001</c:v>
              </c:pt>
              <c:pt idx="2344">
                <c:v>112.32041599999999</c:v>
              </c:pt>
              <c:pt idx="2345">
                <c:v>112.302905</c:v>
              </c:pt>
              <c:pt idx="2346">
                <c:v>112.282079</c:v>
              </c:pt>
              <c:pt idx="2347">
                <c:v>112.26316</c:v>
              </c:pt>
              <c:pt idx="2348">
                <c:v>112.248682</c:v>
              </c:pt>
              <c:pt idx="2349">
                <c:v>112.23773</c:v>
              </c:pt>
              <c:pt idx="2350">
                <c:v>112.228623</c:v>
              </c:pt>
              <c:pt idx="2351">
                <c:v>112.21785</c:v>
              </c:pt>
              <c:pt idx="2352">
                <c:v>112.20462000000001</c:v>
              </c:pt>
              <c:pt idx="2353">
                <c:v>112.19095299999999</c:v>
              </c:pt>
              <c:pt idx="2354">
                <c:v>112.176436</c:v>
              </c:pt>
              <c:pt idx="2355">
                <c:v>112.15906099999999</c:v>
              </c:pt>
              <c:pt idx="2356">
                <c:v>112.139748</c:v>
              </c:pt>
              <c:pt idx="2357">
                <c:v>112.120752</c:v>
              </c:pt>
              <c:pt idx="2358">
                <c:v>112.103495</c:v>
              </c:pt>
              <c:pt idx="2359">
                <c:v>112.088339</c:v>
              </c:pt>
              <c:pt idx="2360">
                <c:v>112.075267</c:v>
              </c:pt>
              <c:pt idx="2361">
                <c:v>112.06349899999999</c:v>
              </c:pt>
              <c:pt idx="2362">
                <c:v>112.051559</c:v>
              </c:pt>
              <c:pt idx="2363">
                <c:v>112.038415</c:v>
              </c:pt>
              <c:pt idx="2364">
                <c:v>112.025581</c:v>
              </c:pt>
              <c:pt idx="2365">
                <c:v>112.01467599999999</c:v>
              </c:pt>
              <c:pt idx="2366">
                <c:v>112.003986</c:v>
              </c:pt>
              <c:pt idx="2367">
                <c:v>111.99285399999999</c:v>
              </c:pt>
              <c:pt idx="2368">
                <c:v>111.980487</c:v>
              </c:pt>
              <c:pt idx="2369">
                <c:v>111.96693500000001</c:v>
              </c:pt>
              <c:pt idx="2370">
                <c:v>111.954466</c:v>
              </c:pt>
              <c:pt idx="2371">
                <c:v>111.944006</c:v>
              </c:pt>
              <c:pt idx="2372">
                <c:v>111.93398999999999</c:v>
              </c:pt>
              <c:pt idx="2373">
                <c:v>111.923078</c:v>
              </c:pt>
              <c:pt idx="2374">
                <c:v>111.911434</c:v>
              </c:pt>
              <c:pt idx="2375">
                <c:v>111.89865899999999</c:v>
              </c:pt>
              <c:pt idx="2376">
                <c:v>111.884422</c:v>
              </c:pt>
              <c:pt idx="2377">
                <c:v>111.87027500000001</c:v>
              </c:pt>
              <c:pt idx="2378">
                <c:v>111.85727199999999</c:v>
              </c:pt>
              <c:pt idx="2379">
                <c:v>111.842977</c:v>
              </c:pt>
              <c:pt idx="2380">
                <c:v>111.824866</c:v>
              </c:pt>
              <c:pt idx="2381">
                <c:v>111.80373899999999</c:v>
              </c:pt>
              <c:pt idx="2382">
                <c:v>111.785721</c:v>
              </c:pt>
              <c:pt idx="2383">
                <c:v>111.778595</c:v>
              </c:pt>
              <c:pt idx="2384">
                <c:v>111.78085900000001</c:v>
              </c:pt>
              <c:pt idx="2385">
                <c:v>111.782557</c:v>
              </c:pt>
              <c:pt idx="2386">
                <c:v>111.777187</c:v>
              </c:pt>
              <c:pt idx="2387">
                <c:v>111.764368</c:v>
              </c:pt>
              <c:pt idx="2388">
                <c:v>111.747972</c:v>
              </c:pt>
              <c:pt idx="2389">
                <c:v>111.73474400000001</c:v>
              </c:pt>
              <c:pt idx="2390">
                <c:v>111.727835</c:v>
              </c:pt>
              <c:pt idx="2391">
                <c:v>111.723851</c:v>
              </c:pt>
              <c:pt idx="2392">
                <c:v>111.718985</c:v>
              </c:pt>
              <c:pt idx="2393">
                <c:v>111.714899</c:v>
              </c:pt>
              <c:pt idx="2394">
                <c:v>111.714327</c:v>
              </c:pt>
              <c:pt idx="2395">
                <c:v>111.715631</c:v>
              </c:pt>
              <c:pt idx="2396">
                <c:v>111.71562</c:v>
              </c:pt>
              <c:pt idx="2397">
                <c:v>111.712484</c:v>
              </c:pt>
              <c:pt idx="2398">
                <c:v>111.705887</c:v>
              </c:pt>
              <c:pt idx="2399">
                <c:v>111.69698</c:v>
              </c:pt>
              <c:pt idx="2400">
                <c:v>111.687792</c:v>
              </c:pt>
              <c:pt idx="2401">
                <c:v>111.680087</c:v>
              </c:pt>
              <c:pt idx="2402">
                <c:v>111.67418600000001</c:v>
              </c:pt>
              <c:pt idx="2403">
                <c:v>111.670028</c:v>
              </c:pt>
              <c:pt idx="2404">
                <c:v>111.66819700000001</c:v>
              </c:pt>
              <c:pt idx="2405">
                <c:v>111.668792</c:v>
              </c:pt>
              <c:pt idx="2406">
                <c:v>111.669917</c:v>
              </c:pt>
              <c:pt idx="2407">
                <c:v>111.668762</c:v>
              </c:pt>
              <c:pt idx="2408">
                <c:v>111.664472</c:v>
              </c:pt>
              <c:pt idx="2409">
                <c:v>111.658636</c:v>
              </c:pt>
              <c:pt idx="2410">
                <c:v>111.65323600000001</c:v>
              </c:pt>
              <c:pt idx="2411">
                <c:v>111.64890699999999</c:v>
              </c:pt>
              <c:pt idx="2412">
                <c:v>111.645459</c:v>
              </c:pt>
              <c:pt idx="2413">
                <c:v>111.642864</c:v>
              </c:pt>
              <c:pt idx="2414">
                <c:v>111.641161</c:v>
              </c:pt>
              <c:pt idx="2415">
                <c:v>111.639912</c:v>
              </c:pt>
              <c:pt idx="2416">
                <c:v>111.63879900000001</c:v>
              </c:pt>
              <c:pt idx="2417">
                <c:v>111.638018</c:v>
              </c:pt>
              <c:pt idx="2418">
                <c:v>111.637379</c:v>
              </c:pt>
              <c:pt idx="2419">
                <c:v>111.63637300000001</c:v>
              </c:pt>
              <c:pt idx="2420">
                <c:v>111.634927</c:v>
              </c:pt>
              <c:pt idx="2421">
                <c:v>111.633548</c:v>
              </c:pt>
              <c:pt idx="2422">
                <c:v>111.632774</c:v>
              </c:pt>
              <c:pt idx="2423">
                <c:v>111.632803</c:v>
              </c:pt>
              <c:pt idx="2424">
                <c:v>111.63319199999999</c:v>
              </c:pt>
              <c:pt idx="2425">
                <c:v>111.633188</c:v>
              </c:pt>
              <c:pt idx="2426">
                <c:v>111.632631</c:v>
              </c:pt>
              <c:pt idx="2427">
                <c:v>111.631749</c:v>
              </c:pt>
              <c:pt idx="2428">
                <c:v>111.63079500000001</c:v>
              </c:pt>
              <c:pt idx="2429">
                <c:v>111.63002</c:v>
              </c:pt>
              <c:pt idx="2430">
                <c:v>111.62957900000001</c:v>
              </c:pt>
              <c:pt idx="2431">
                <c:v>111.629289</c:v>
              </c:pt>
              <c:pt idx="2432">
                <c:v>111.628962</c:v>
              </c:pt>
              <c:pt idx="2433">
                <c:v>111.62869000000001</c:v>
              </c:pt>
              <c:pt idx="2434">
                <c:v>111.628364</c:v>
              </c:pt>
              <c:pt idx="2435">
                <c:v>111.627566</c:v>
              </c:pt>
              <c:pt idx="2436">
                <c:v>111.62635400000001</c:v>
              </c:pt>
              <c:pt idx="2437">
                <c:v>111.62515399999999</c:v>
              </c:pt>
              <c:pt idx="2438">
                <c:v>111.623975</c:v>
              </c:pt>
              <c:pt idx="2439">
                <c:v>111.622113</c:v>
              </c:pt>
              <c:pt idx="2440">
                <c:v>111.620389</c:v>
              </c:pt>
              <c:pt idx="2441">
                <c:v>111.624523</c:v>
              </c:pt>
              <c:pt idx="2442">
                <c:v>111.631578</c:v>
              </c:pt>
              <c:pt idx="2443">
                <c:v>111.631685</c:v>
              </c:pt>
              <c:pt idx="2444">
                <c:v>111.625974</c:v>
              </c:pt>
              <c:pt idx="2445">
                <c:v>111.61881200000001</c:v>
              </c:pt>
              <c:pt idx="2446">
                <c:v>111.612972</c:v>
              </c:pt>
              <c:pt idx="2447">
                <c:v>111.610635</c:v>
              </c:pt>
              <c:pt idx="2448">
                <c:v>111.612413</c:v>
              </c:pt>
              <c:pt idx="2449">
                <c:v>111.616405</c:v>
              </c:pt>
              <c:pt idx="2450">
                <c:v>111.617906</c:v>
              </c:pt>
              <c:pt idx="2451">
                <c:v>111.61410100000001</c:v>
              </c:pt>
              <c:pt idx="2452">
                <c:v>111.605762</c:v>
              </c:pt>
              <c:pt idx="2453">
                <c:v>111.597357</c:v>
              </c:pt>
              <c:pt idx="2454">
                <c:v>111.59178</c:v>
              </c:pt>
              <c:pt idx="2455">
                <c:v>111.58904800000001</c:v>
              </c:pt>
              <c:pt idx="2456">
                <c:v>111.587856</c:v>
              </c:pt>
              <c:pt idx="2457">
                <c:v>111.584988</c:v>
              </c:pt>
              <c:pt idx="2458">
                <c:v>111.57680999999999</c:v>
              </c:pt>
              <c:pt idx="2459">
                <c:v>111.566956</c:v>
              </c:pt>
              <c:pt idx="2460">
                <c:v>111.564713</c:v>
              </c:pt>
              <c:pt idx="2461">
                <c:v>111.56636</c:v>
              </c:pt>
              <c:pt idx="2462">
                <c:v>111.562602</c:v>
              </c:pt>
              <c:pt idx="2463">
                <c:v>111.55610799999999</c:v>
              </c:pt>
              <c:pt idx="2464">
                <c:v>111.548129</c:v>
              </c:pt>
              <c:pt idx="2465">
                <c:v>111.53967799999999</c:v>
              </c:pt>
              <c:pt idx="2466">
                <c:v>111.535391</c:v>
              </c:pt>
              <c:pt idx="2467">
                <c:v>111.53253599999999</c:v>
              </c:pt>
              <c:pt idx="2468">
                <c:v>111.521957</c:v>
              </c:pt>
              <c:pt idx="2469">
                <c:v>111.501997</c:v>
              </c:pt>
              <c:pt idx="2470">
                <c:v>111.480785</c:v>
              </c:pt>
              <c:pt idx="2471">
                <c:v>111.46423299999999</c:v>
              </c:pt>
              <c:pt idx="2472">
                <c:v>111.45092699999999</c:v>
              </c:pt>
              <c:pt idx="2473">
                <c:v>111.437956</c:v>
              </c:pt>
              <c:pt idx="2474">
                <c:v>111.42512600000001</c:v>
              </c:pt>
              <c:pt idx="2475">
                <c:v>111.412972</c:v>
              </c:pt>
              <c:pt idx="2476">
                <c:v>111.402423</c:v>
              </c:pt>
              <c:pt idx="2477">
                <c:v>111.39320600000001</c:v>
              </c:pt>
              <c:pt idx="2478">
                <c:v>111.38464999999999</c:v>
              </c:pt>
              <c:pt idx="2479">
                <c:v>111.37113600000001</c:v>
              </c:pt>
              <c:pt idx="2480">
                <c:v>111.345828</c:v>
              </c:pt>
              <c:pt idx="2481">
                <c:v>111.315381</c:v>
              </c:pt>
              <c:pt idx="2482">
                <c:v>111.290296</c:v>
              </c:pt>
              <c:pt idx="2483">
                <c:v>111.276427</c:v>
              </c:pt>
              <c:pt idx="2484">
                <c:v>111.269745</c:v>
              </c:pt>
              <c:pt idx="2485">
                <c:v>111.25864799999999</c:v>
              </c:pt>
              <c:pt idx="2486">
                <c:v>111.238771</c:v>
              </c:pt>
              <c:pt idx="2487">
                <c:v>111.213347</c:v>
              </c:pt>
              <c:pt idx="2488">
                <c:v>111.185078</c:v>
              </c:pt>
              <c:pt idx="2489">
                <c:v>111.152466</c:v>
              </c:pt>
              <c:pt idx="2490">
                <c:v>111.114276</c:v>
              </c:pt>
              <c:pt idx="2491">
                <c:v>111.07329799999999</c:v>
              </c:pt>
              <c:pt idx="2492">
                <c:v>111.03885</c:v>
              </c:pt>
              <c:pt idx="2493">
                <c:v>111.02467799999999</c:v>
              </c:pt>
              <c:pt idx="2494">
                <c:v>111.015601</c:v>
              </c:pt>
              <c:pt idx="2495">
                <c:v>110.984737</c:v>
              </c:pt>
              <c:pt idx="2496">
                <c:v>110.942249</c:v>
              </c:pt>
              <c:pt idx="2497">
                <c:v>110.899472</c:v>
              </c:pt>
              <c:pt idx="2498">
                <c:v>110.857146</c:v>
              </c:pt>
              <c:pt idx="2499">
                <c:v>110.821928</c:v>
              </c:pt>
              <c:pt idx="2500">
                <c:v>110.80043000000001</c:v>
              </c:pt>
              <c:pt idx="2501">
                <c:v>110.78930800000001</c:v>
              </c:pt>
              <c:pt idx="2502">
                <c:v>110.774753</c:v>
              </c:pt>
              <c:pt idx="2503">
                <c:v>110.74957000000001</c:v>
              </c:pt>
              <c:pt idx="2504">
                <c:v>110.71668699999999</c:v>
              </c:pt>
              <c:pt idx="2505">
                <c:v>110.681528</c:v>
              </c:pt>
              <c:pt idx="2506">
                <c:v>110.64801300000001</c:v>
              </c:pt>
              <c:pt idx="2507">
                <c:v>110.616539</c:v>
              </c:pt>
              <c:pt idx="2508">
                <c:v>110.587546</c:v>
              </c:pt>
              <c:pt idx="2509">
                <c:v>110.564813</c:v>
              </c:pt>
              <c:pt idx="2510">
                <c:v>110.551678</c:v>
              </c:pt>
              <c:pt idx="2511">
                <c:v>110.54240900000001</c:v>
              </c:pt>
              <c:pt idx="2512">
                <c:v>110.52493699999999</c:v>
              </c:pt>
              <c:pt idx="2513">
                <c:v>110.49432400000001</c:v>
              </c:pt>
              <c:pt idx="2514">
                <c:v>110.45565000000001</c:v>
              </c:pt>
              <c:pt idx="2515">
                <c:v>110.411479</c:v>
              </c:pt>
              <c:pt idx="2516">
                <c:v>110.36188300000001</c:v>
              </c:pt>
              <c:pt idx="2517">
                <c:v>110.311646</c:v>
              </c:pt>
              <c:pt idx="2518">
                <c:v>110.265535</c:v>
              </c:pt>
              <c:pt idx="2519">
                <c:v>110.223844</c:v>
              </c:pt>
              <c:pt idx="2520">
                <c:v>110.18205</c:v>
              </c:pt>
              <c:pt idx="2521">
                <c:v>110.13894999999999</c:v>
              </c:pt>
              <c:pt idx="2522">
                <c:v>110.098877</c:v>
              </c:pt>
              <c:pt idx="2523">
                <c:v>110.065736</c:v>
              </c:pt>
              <c:pt idx="2524">
                <c:v>110.036019</c:v>
              </c:pt>
              <c:pt idx="2525">
                <c:v>110.00582799999999</c:v>
              </c:pt>
              <c:pt idx="2526">
                <c:v>109.98253099999999</c:v>
              </c:pt>
              <c:pt idx="2527">
                <c:v>109.978279</c:v>
              </c:pt>
              <c:pt idx="2528">
                <c:v>109.98794100000001</c:v>
              </c:pt>
              <c:pt idx="2529">
                <c:v>109.986554</c:v>
              </c:pt>
              <c:pt idx="2530">
                <c:v>109.963263</c:v>
              </c:pt>
              <c:pt idx="2531">
                <c:v>109.92706</c:v>
              </c:pt>
              <c:pt idx="2532">
                <c:v>109.89036900000001</c:v>
              </c:pt>
              <c:pt idx="2533">
                <c:v>109.864966</c:v>
              </c:pt>
              <c:pt idx="2534">
                <c:v>109.859866</c:v>
              </c:pt>
              <c:pt idx="2535">
                <c:v>109.870644</c:v>
              </c:pt>
              <c:pt idx="2536">
                <c:v>109.878567</c:v>
              </c:pt>
              <c:pt idx="2537">
                <c:v>109.868802</c:v>
              </c:pt>
              <c:pt idx="2538">
                <c:v>109.843413</c:v>
              </c:pt>
              <c:pt idx="2539">
                <c:v>109.809393</c:v>
              </c:pt>
              <c:pt idx="2540">
                <c:v>109.770166</c:v>
              </c:pt>
              <c:pt idx="2541">
                <c:v>109.731841</c:v>
              </c:pt>
              <c:pt idx="2542">
                <c:v>109.706558</c:v>
              </c:pt>
              <c:pt idx="2543">
                <c:v>109.690622</c:v>
              </c:pt>
              <c:pt idx="2544">
                <c:v>109.649163</c:v>
              </c:pt>
              <c:pt idx="2545">
                <c:v>109.577787</c:v>
              </c:pt>
              <c:pt idx="2546">
                <c:v>109.507705</c:v>
              </c:pt>
              <c:pt idx="2547">
                <c:v>109.455595</c:v>
              </c:pt>
              <c:pt idx="2548">
                <c:v>109.423321</c:v>
              </c:pt>
              <c:pt idx="2549">
                <c:v>109.406882</c:v>
              </c:pt>
              <c:pt idx="2550">
                <c:v>109.407516</c:v>
              </c:pt>
              <c:pt idx="2551">
                <c:v>109.43512</c:v>
              </c:pt>
              <c:pt idx="2552">
                <c:v>109.485416</c:v>
              </c:pt>
              <c:pt idx="2553">
                <c:v>109.531194</c:v>
              </c:pt>
              <c:pt idx="2554">
                <c:v>109.55074500000001</c:v>
              </c:pt>
              <c:pt idx="2555">
                <c:v>109.549108</c:v>
              </c:pt>
              <c:pt idx="2556">
                <c:v>109.54651200000001</c:v>
              </c:pt>
              <c:pt idx="2557">
                <c:v>109.549611</c:v>
              </c:pt>
              <c:pt idx="2558">
                <c:v>109.54996800000001</c:v>
              </c:pt>
              <c:pt idx="2559">
                <c:v>109.539265</c:v>
              </c:pt>
              <c:pt idx="2560">
                <c:v>109.516903</c:v>
              </c:pt>
              <c:pt idx="2561">
                <c:v>109.490505</c:v>
              </c:pt>
              <c:pt idx="2562">
                <c:v>109.479725</c:v>
              </c:pt>
              <c:pt idx="2563">
                <c:v>109.509607</c:v>
              </c:pt>
              <c:pt idx="2564">
                <c:v>109.56398900000001</c:v>
              </c:pt>
              <c:pt idx="2565">
                <c:v>109.590647</c:v>
              </c:pt>
              <c:pt idx="2566">
                <c:v>109.57338900000001</c:v>
              </c:pt>
              <c:pt idx="2567">
                <c:v>109.536826</c:v>
              </c:pt>
              <c:pt idx="2568">
                <c:v>109.505421</c:v>
              </c:pt>
              <c:pt idx="2569">
                <c:v>109.48253200000001</c:v>
              </c:pt>
              <c:pt idx="2570">
                <c:v>109.45287500000001</c:v>
              </c:pt>
              <c:pt idx="2571">
                <c:v>109.406853</c:v>
              </c:pt>
              <c:pt idx="2572">
                <c:v>109.347228</c:v>
              </c:pt>
              <c:pt idx="2573">
                <c:v>109.28058</c:v>
              </c:pt>
              <c:pt idx="2574">
                <c:v>109.211545</c:v>
              </c:pt>
              <c:pt idx="2575">
                <c:v>109.143377</c:v>
              </c:pt>
              <c:pt idx="2576">
                <c:v>109.08066599999999</c:v>
              </c:pt>
              <c:pt idx="2577">
                <c:v>109.014348</c:v>
              </c:pt>
              <c:pt idx="2578">
                <c:v>108.927008</c:v>
              </c:pt>
              <c:pt idx="2579">
                <c:v>108.816357</c:v>
              </c:pt>
              <c:pt idx="2580">
                <c:v>108.702297</c:v>
              </c:pt>
              <c:pt idx="2581">
                <c:v>108.60459400000001</c:v>
              </c:pt>
              <c:pt idx="2582">
                <c:v>108.51191799999999</c:v>
              </c:pt>
              <c:pt idx="2583">
                <c:v>108.403575</c:v>
              </c:pt>
              <c:pt idx="2584">
                <c:v>108.279664</c:v>
              </c:pt>
              <c:pt idx="2585">
                <c:v>108.14867599999999</c:v>
              </c:pt>
              <c:pt idx="2586">
                <c:v>108.01311200000001</c:v>
              </c:pt>
              <c:pt idx="2587">
                <c:v>107.876484</c:v>
              </c:pt>
              <c:pt idx="2588">
                <c:v>107.752921</c:v>
              </c:pt>
              <c:pt idx="2589">
                <c:v>107.655248</c:v>
              </c:pt>
              <c:pt idx="2590">
                <c:v>107.578187</c:v>
              </c:pt>
              <c:pt idx="2591">
                <c:v>107.509743</c:v>
              </c:pt>
              <c:pt idx="2592">
                <c:v>107.45086499999999</c:v>
              </c:pt>
              <c:pt idx="2593">
                <c:v>107.415969</c:v>
              </c:pt>
              <c:pt idx="2594">
                <c:v>107.418464</c:v>
              </c:pt>
              <c:pt idx="2595">
                <c:v>107.459805</c:v>
              </c:pt>
              <c:pt idx="2596">
                <c:v>107.529977</c:v>
              </c:pt>
              <c:pt idx="2597">
                <c:v>107.608176</c:v>
              </c:pt>
              <c:pt idx="2598">
                <c:v>107.676754</c:v>
              </c:pt>
              <c:pt idx="2599">
                <c:v>107.737927</c:v>
              </c:pt>
              <c:pt idx="2600">
                <c:v>107.80788699999999</c:v>
              </c:pt>
              <c:pt idx="2601">
                <c:v>107.881986</c:v>
              </c:pt>
              <c:pt idx="2602">
                <c:v>107.908559</c:v>
              </c:pt>
              <c:pt idx="2603">
                <c:v>107.828401</c:v>
              </c:pt>
              <c:pt idx="2604">
                <c:v>107.642285</c:v>
              </c:pt>
              <c:pt idx="2605">
                <c:v>107.44976800000001</c:v>
              </c:pt>
              <c:pt idx="2606">
                <c:v>107.388778</c:v>
              </c:pt>
              <c:pt idx="2607">
                <c:v>107.502304</c:v>
              </c:pt>
              <c:pt idx="2608">
                <c:v>107.715175</c:v>
              </c:pt>
              <c:pt idx="2609">
                <c:v>107.921387</c:v>
              </c:pt>
              <c:pt idx="2610">
                <c:v>108.058328</c:v>
              </c:pt>
              <c:pt idx="2611">
                <c:v>108.119134</c:v>
              </c:pt>
              <c:pt idx="2612">
                <c:v>108.126459</c:v>
              </c:pt>
              <c:pt idx="2613">
                <c:v>108.10343399999999</c:v>
              </c:pt>
              <c:pt idx="2614">
                <c:v>108.065929</c:v>
              </c:pt>
              <c:pt idx="2615">
                <c:v>108.02955799999999</c:v>
              </c:pt>
              <c:pt idx="2616">
                <c:v>108.01005499999999</c:v>
              </c:pt>
              <c:pt idx="2617">
                <c:v>108.013948</c:v>
              </c:pt>
              <c:pt idx="2618">
                <c:v>108.037955</c:v>
              </c:pt>
              <c:pt idx="2619">
                <c:v>108.080062</c:v>
              </c:pt>
              <c:pt idx="2620">
                <c:v>108.144189</c:v>
              </c:pt>
              <c:pt idx="2621">
                <c:v>108.23146199999999</c:v>
              </c:pt>
              <c:pt idx="2622">
                <c:v>108.331588</c:v>
              </c:pt>
              <c:pt idx="2623">
                <c:v>108.43090100000001</c:v>
              </c:pt>
              <c:pt idx="2624">
                <c:v>108.526172</c:v>
              </c:pt>
              <c:pt idx="2625">
                <c:v>108.62573500000001</c:v>
              </c:pt>
              <c:pt idx="2626">
                <c:v>108.736724</c:v>
              </c:pt>
              <c:pt idx="2627">
                <c:v>108.855352</c:v>
              </c:pt>
              <c:pt idx="2628">
                <c:v>108.972132</c:v>
              </c:pt>
              <c:pt idx="2629">
                <c:v>109.080347</c:v>
              </c:pt>
              <c:pt idx="2630">
                <c:v>109.177629</c:v>
              </c:pt>
              <c:pt idx="2631">
                <c:v>109.265638</c:v>
              </c:pt>
              <c:pt idx="2632">
                <c:v>109.350278</c:v>
              </c:pt>
              <c:pt idx="2633">
                <c:v>109.434943</c:v>
              </c:pt>
              <c:pt idx="2634">
                <c:v>109.518317</c:v>
              </c:pt>
              <c:pt idx="2635">
                <c:v>109.60144</c:v>
              </c:pt>
              <c:pt idx="2636">
                <c:v>109.69067</c:v>
              </c:pt>
              <c:pt idx="2637">
                <c:v>109.789331</c:v>
              </c:pt>
              <c:pt idx="2638">
                <c:v>109.88863600000001</c:v>
              </c:pt>
              <c:pt idx="2639">
                <c:v>109.97554700000001</c:v>
              </c:pt>
              <c:pt idx="2640">
                <c:v>110.047337</c:v>
              </c:pt>
              <c:pt idx="2641">
                <c:v>110.109836</c:v>
              </c:pt>
              <c:pt idx="2642">
                <c:v>110.167213</c:v>
              </c:pt>
              <c:pt idx="2643">
                <c:v>110.220541</c:v>
              </c:pt>
              <c:pt idx="2644">
                <c:v>110.272176</c:v>
              </c:pt>
              <c:pt idx="2645">
                <c:v>110.324753</c:v>
              </c:pt>
              <c:pt idx="2646">
                <c:v>110.376853</c:v>
              </c:pt>
              <c:pt idx="2647">
                <c:v>110.425883</c:v>
              </c:pt>
              <c:pt idx="2648">
                <c:v>110.47117900000001</c:v>
              </c:pt>
              <c:pt idx="2649">
                <c:v>110.513053</c:v>
              </c:pt>
              <c:pt idx="2650">
                <c:v>110.553595</c:v>
              </c:pt>
              <c:pt idx="2651">
                <c:v>110.59287999999999</c:v>
              </c:pt>
              <c:pt idx="2652">
                <c:v>110.626046</c:v>
              </c:pt>
              <c:pt idx="2653">
                <c:v>110.647741</c:v>
              </c:pt>
              <c:pt idx="2654">
                <c:v>110.65974</c:v>
              </c:pt>
              <c:pt idx="2655">
                <c:v>110.670998</c:v>
              </c:pt>
              <c:pt idx="2656">
                <c:v>110.69013699999999</c:v>
              </c:pt>
              <c:pt idx="2657">
                <c:v>110.717429</c:v>
              </c:pt>
              <c:pt idx="2658">
                <c:v>110.744416</c:v>
              </c:pt>
              <c:pt idx="2659">
                <c:v>110.762152</c:v>
              </c:pt>
              <c:pt idx="2660">
                <c:v>110.77020400000001</c:v>
              </c:pt>
              <c:pt idx="2661">
                <c:v>110.776836</c:v>
              </c:pt>
              <c:pt idx="2662">
                <c:v>110.790071</c:v>
              </c:pt>
              <c:pt idx="2663">
                <c:v>110.810811</c:v>
              </c:pt>
              <c:pt idx="2664">
                <c:v>110.832627</c:v>
              </c:pt>
              <c:pt idx="2665">
                <c:v>110.845742</c:v>
              </c:pt>
              <c:pt idx="2666">
                <c:v>110.844538</c:v>
              </c:pt>
              <c:pt idx="2667">
                <c:v>110.834013</c:v>
              </c:pt>
              <c:pt idx="2668">
                <c:v>110.827305</c:v>
              </c:pt>
              <c:pt idx="2669">
                <c:v>110.834808</c:v>
              </c:pt>
              <c:pt idx="2670">
                <c:v>110.85503799999999</c:v>
              </c:pt>
              <c:pt idx="2671">
                <c:v>110.876552</c:v>
              </c:pt>
              <c:pt idx="2672">
                <c:v>110.887996</c:v>
              </c:pt>
              <c:pt idx="2673">
                <c:v>110.885997</c:v>
              </c:pt>
              <c:pt idx="2674">
                <c:v>110.875176</c:v>
              </c:pt>
              <c:pt idx="2675">
                <c:v>110.862666</c:v>
              </c:pt>
              <c:pt idx="2676">
                <c:v>110.854585</c:v>
              </c:pt>
              <c:pt idx="2677">
                <c:v>110.85457599999999</c:v>
              </c:pt>
              <c:pt idx="2678">
                <c:v>110.863587</c:v>
              </c:pt>
              <c:pt idx="2679">
                <c:v>110.879349</c:v>
              </c:pt>
              <c:pt idx="2680">
                <c:v>110.895732</c:v>
              </c:pt>
              <c:pt idx="2681">
                <c:v>110.90516599999999</c:v>
              </c:pt>
              <c:pt idx="2682">
                <c:v>110.905126</c:v>
              </c:pt>
              <c:pt idx="2683">
                <c:v>110.901627</c:v>
              </c:pt>
              <c:pt idx="2684">
                <c:v>110.903032</c:v>
              </c:pt>
              <c:pt idx="2685">
                <c:v>110.91119500000001</c:v>
              </c:pt>
              <c:pt idx="2686">
                <c:v>110.920778</c:v>
              </c:pt>
              <c:pt idx="2687">
                <c:v>110.926136</c:v>
              </c:pt>
              <c:pt idx="2688">
                <c:v>110.925785</c:v>
              </c:pt>
              <c:pt idx="2689">
                <c:v>110.921325</c:v>
              </c:pt>
              <c:pt idx="2690">
                <c:v>110.916235</c:v>
              </c:pt>
              <c:pt idx="2691">
                <c:v>110.916194</c:v>
              </c:pt>
              <c:pt idx="2692">
                <c:v>110.925709</c:v>
              </c:pt>
              <c:pt idx="2693">
                <c:v>110.94205700000001</c:v>
              </c:pt>
              <c:pt idx="2694">
                <c:v>110.955404</c:v>
              </c:pt>
              <c:pt idx="2695">
                <c:v>110.957177</c:v>
              </c:pt>
              <c:pt idx="2696">
                <c:v>110.947959</c:v>
              </c:pt>
              <c:pt idx="2697">
                <c:v>110.935495</c:v>
              </c:pt>
              <c:pt idx="2698">
                <c:v>110.92725799999999</c:v>
              </c:pt>
              <c:pt idx="2699">
                <c:v>110.925622</c:v>
              </c:pt>
              <c:pt idx="2700">
                <c:v>110.92817599999999</c:v>
              </c:pt>
              <c:pt idx="2701">
                <c:v>110.93064099999999</c:v>
              </c:pt>
              <c:pt idx="2702">
                <c:v>110.930311</c:v>
              </c:pt>
              <c:pt idx="2703">
                <c:v>110.927471</c:v>
              </c:pt>
              <c:pt idx="2704">
                <c:v>110.922695</c:v>
              </c:pt>
              <c:pt idx="2705">
                <c:v>110.913825</c:v>
              </c:pt>
              <c:pt idx="2706">
                <c:v>110.897594</c:v>
              </c:pt>
              <c:pt idx="2707">
                <c:v>110.87403</c:v>
              </c:pt>
              <c:pt idx="2708">
                <c:v>110.847393</c:v>
              </c:pt>
              <c:pt idx="2709">
                <c:v>110.82301200000001</c:v>
              </c:pt>
              <c:pt idx="2710">
                <c:v>110.80476299999999</c:v>
              </c:pt>
              <c:pt idx="2711">
                <c:v>110.794687</c:v>
              </c:pt>
              <c:pt idx="2712">
                <c:v>110.790876</c:v>
              </c:pt>
              <c:pt idx="2713">
                <c:v>110.78573</c:v>
              </c:pt>
              <c:pt idx="2714">
                <c:v>110.77184</c:v>
              </c:pt>
              <c:pt idx="2715">
                <c:v>110.75007100000001</c:v>
              </c:pt>
              <c:pt idx="2716">
                <c:v>110.727654</c:v>
              </c:pt>
              <c:pt idx="2717">
                <c:v>110.707868</c:v>
              </c:pt>
              <c:pt idx="2718">
                <c:v>110.68428299999999</c:v>
              </c:pt>
              <c:pt idx="2719">
                <c:v>110.64868800000001</c:v>
              </c:pt>
              <c:pt idx="2720">
                <c:v>110.602493</c:v>
              </c:pt>
              <c:pt idx="2721">
                <c:v>110.554574</c:v>
              </c:pt>
              <c:pt idx="2722">
                <c:v>110.510762</c:v>
              </c:pt>
              <c:pt idx="2723">
                <c:v>110.471468</c:v>
              </c:pt>
              <c:pt idx="2724">
                <c:v>110.436457</c:v>
              </c:pt>
              <c:pt idx="2725">
                <c:v>110.405413</c:v>
              </c:pt>
              <c:pt idx="2726">
                <c:v>110.37397</c:v>
              </c:pt>
              <c:pt idx="2727">
                <c:v>110.33522000000001</c:v>
              </c:pt>
              <c:pt idx="2728">
                <c:v>110.286299</c:v>
              </c:pt>
              <c:pt idx="2729">
                <c:v>110.229073</c:v>
              </c:pt>
              <c:pt idx="2730">
                <c:v>110.16395900000001</c:v>
              </c:pt>
              <c:pt idx="2731">
                <c:v>110.08891</c:v>
              </c:pt>
              <c:pt idx="2732">
                <c:v>110.00687499999999</c:v>
              </c:pt>
              <c:pt idx="2733">
                <c:v>109.928068</c:v>
              </c:pt>
              <c:pt idx="2734">
                <c:v>109.859757</c:v>
              </c:pt>
              <c:pt idx="2735">
                <c:v>109.797656</c:v>
              </c:pt>
              <c:pt idx="2736">
                <c:v>109.732203</c:v>
              </c:pt>
              <c:pt idx="2737">
                <c:v>109.66060400000001</c:v>
              </c:pt>
              <c:pt idx="2738">
                <c:v>109.58848999999999</c:v>
              </c:pt>
              <c:pt idx="2739">
                <c:v>109.522451</c:v>
              </c:pt>
              <c:pt idx="2740">
                <c:v>109.465901</c:v>
              </c:pt>
              <c:pt idx="2741">
                <c:v>109.41991299999999</c:v>
              </c:pt>
              <c:pt idx="2742">
                <c:v>109.38239400000001</c:v>
              </c:pt>
              <c:pt idx="2743">
                <c:v>109.34783400000001</c:v>
              </c:pt>
              <c:pt idx="2744">
                <c:v>109.31195099999999</c:v>
              </c:pt>
              <c:pt idx="2745">
                <c:v>109.27440900000001</c:v>
              </c:pt>
              <c:pt idx="2746">
                <c:v>109.23301600000001</c:v>
              </c:pt>
              <c:pt idx="2747">
                <c:v>109.18029</c:v>
              </c:pt>
              <c:pt idx="2748">
                <c:v>109.115247</c:v>
              </c:pt>
              <c:pt idx="2749">
                <c:v>109.057575</c:v>
              </c:pt>
              <c:pt idx="2750">
                <c:v>109.038884</c:v>
              </c:pt>
              <c:pt idx="2751">
                <c:v>109.076002</c:v>
              </c:pt>
              <c:pt idx="2752">
                <c:v>109.15779499999999</c:v>
              </c:pt>
              <c:pt idx="2753">
                <c:v>109.25519799999999</c:v>
              </c:pt>
              <c:pt idx="2754">
                <c:v>109.334508</c:v>
              </c:pt>
              <c:pt idx="2755">
                <c:v>109.36368400000001</c:v>
              </c:pt>
              <c:pt idx="2756">
                <c:v>109.32709</c:v>
              </c:pt>
              <c:pt idx="2757">
                <c:v>109.25146599999999</c:v>
              </c:pt>
              <c:pt idx="2758">
                <c:v>109.204774</c:v>
              </c:pt>
              <c:pt idx="2759">
                <c:v>109.241921</c:v>
              </c:pt>
              <c:pt idx="2760">
                <c:v>109.349403</c:v>
              </c:pt>
              <c:pt idx="2761">
                <c:v>109.455585</c:v>
              </c:pt>
              <c:pt idx="2762">
                <c:v>109.501537</c:v>
              </c:pt>
              <c:pt idx="2763">
                <c:v>109.48844099999999</c:v>
              </c:pt>
              <c:pt idx="2764">
                <c:v>109.451413</c:v>
              </c:pt>
              <c:pt idx="2765">
                <c:v>109.409633</c:v>
              </c:pt>
              <c:pt idx="2766">
                <c:v>109.358453</c:v>
              </c:pt>
              <c:pt idx="2767">
                <c:v>109.298574</c:v>
              </c:pt>
              <c:pt idx="2768">
                <c:v>109.24911</c:v>
              </c:pt>
              <c:pt idx="2769">
                <c:v>109.228184</c:v>
              </c:pt>
              <c:pt idx="2770">
                <c:v>109.23539100000001</c:v>
              </c:pt>
              <c:pt idx="2771">
                <c:v>109.259101</c:v>
              </c:pt>
              <c:pt idx="2772">
                <c:v>109.291758</c:v>
              </c:pt>
              <c:pt idx="2773">
                <c:v>109.332466</c:v>
              </c:pt>
              <c:pt idx="2774">
                <c:v>109.38115000000001</c:v>
              </c:pt>
              <c:pt idx="2775">
                <c:v>109.435894</c:v>
              </c:pt>
              <c:pt idx="2776">
                <c:v>109.493391</c:v>
              </c:pt>
              <c:pt idx="2777">
                <c:v>109.549937</c:v>
              </c:pt>
              <c:pt idx="2778">
                <c:v>109.60504299999999</c:v>
              </c:pt>
              <c:pt idx="2779">
                <c:v>109.66466800000001</c:v>
              </c:pt>
              <c:pt idx="2780">
                <c:v>109.736816</c:v>
              </c:pt>
              <c:pt idx="2781">
                <c:v>109.822855</c:v>
              </c:pt>
              <c:pt idx="2782">
                <c:v>109.916201</c:v>
              </c:pt>
              <c:pt idx="2783">
                <c:v>110.00946500000001</c:v>
              </c:pt>
              <c:pt idx="2784">
                <c:v>110.09888599999999</c:v>
              </c:pt>
              <c:pt idx="2785">
                <c:v>110.182355</c:v>
              </c:pt>
              <c:pt idx="2786">
                <c:v>110.25865</c:v>
              </c:pt>
              <c:pt idx="2787">
                <c:v>110.329536</c:v>
              </c:pt>
              <c:pt idx="2788">
                <c:v>110.39787200000001</c:v>
              </c:pt>
              <c:pt idx="2789">
                <c:v>110.462256</c:v>
              </c:pt>
              <c:pt idx="2790">
                <c:v>110.517398</c:v>
              </c:pt>
              <c:pt idx="2791">
                <c:v>110.56083</c:v>
              </c:pt>
              <c:pt idx="2792">
                <c:v>110.595887</c:v>
              </c:pt>
              <c:pt idx="2793">
                <c:v>110.627528</c:v>
              </c:pt>
              <c:pt idx="2794">
                <c:v>110.658587</c:v>
              </c:pt>
              <c:pt idx="2795">
                <c:v>110.690876</c:v>
              </c:pt>
              <c:pt idx="2796">
                <c:v>110.72707200000001</c:v>
              </c:pt>
              <c:pt idx="2797">
                <c:v>110.769913</c:v>
              </c:pt>
              <c:pt idx="2798">
                <c:v>110.819299</c:v>
              </c:pt>
              <c:pt idx="2799">
                <c:v>110.869125</c:v>
              </c:pt>
              <c:pt idx="2800">
                <c:v>110.907369</c:v>
              </c:pt>
              <c:pt idx="2801">
                <c:v>110.923598</c:v>
              </c:pt>
              <c:pt idx="2802">
                <c:v>110.92109600000001</c:v>
              </c:pt>
              <c:pt idx="2803">
                <c:v>110.918065</c:v>
              </c:pt>
              <c:pt idx="2804">
                <c:v>110.930182</c:v>
              </c:pt>
              <c:pt idx="2805">
                <c:v>110.957038</c:v>
              </c:pt>
              <c:pt idx="2806">
                <c:v>110.98835699999999</c:v>
              </c:pt>
              <c:pt idx="2807">
                <c:v>111.016428</c:v>
              </c:pt>
              <c:pt idx="2808">
                <c:v>111.03850199999999</c:v>
              </c:pt>
              <c:pt idx="2809">
                <c:v>111.054113</c:v>
              </c:pt>
              <c:pt idx="2810">
                <c:v>111.06786</c:v>
              </c:pt>
              <c:pt idx="2811">
                <c:v>111.090424</c:v>
              </c:pt>
              <c:pt idx="2812">
                <c:v>111.12739500000001</c:v>
              </c:pt>
              <c:pt idx="2813">
                <c:v>111.16811199999999</c:v>
              </c:pt>
              <c:pt idx="2814">
                <c:v>111.19364400000001</c:v>
              </c:pt>
              <c:pt idx="2815">
                <c:v>111.19565900000001</c:v>
              </c:pt>
              <c:pt idx="2816">
                <c:v>111.18142400000001</c:v>
              </c:pt>
              <c:pt idx="2817">
                <c:v>111.162797</c:v>
              </c:pt>
              <c:pt idx="2818">
                <c:v>111.14782599999999</c:v>
              </c:pt>
              <c:pt idx="2819">
                <c:v>111.141733</c:v>
              </c:pt>
              <c:pt idx="2820">
                <c:v>111.14684699999999</c:v>
              </c:pt>
              <c:pt idx="2821">
                <c:v>111.158664</c:v>
              </c:pt>
              <c:pt idx="2822">
                <c:v>111.16790399999999</c:v>
              </c:pt>
              <c:pt idx="2823">
                <c:v>111.16929</c:v>
              </c:pt>
              <c:pt idx="2824">
                <c:v>111.165359</c:v>
              </c:pt>
              <c:pt idx="2825">
                <c:v>111.162302</c:v>
              </c:pt>
              <c:pt idx="2826">
                <c:v>111.16599100000001</c:v>
              </c:pt>
              <c:pt idx="2827">
                <c:v>111.17976299999999</c:v>
              </c:pt>
              <c:pt idx="2828">
                <c:v>111.200006</c:v>
              </c:pt>
              <c:pt idx="2829">
                <c:v>111.215222</c:v>
              </c:pt>
              <c:pt idx="2830">
                <c:v>111.216381</c:v>
              </c:pt>
              <c:pt idx="2831">
                <c:v>111.20740000000001</c:v>
              </c:pt>
              <c:pt idx="2832">
                <c:v>111.198114</c:v>
              </c:pt>
              <c:pt idx="2833">
                <c:v>111.187831</c:v>
              </c:pt>
              <c:pt idx="2834">
                <c:v>111.16534299999999</c:v>
              </c:pt>
              <c:pt idx="2835">
                <c:v>111.127239</c:v>
              </c:pt>
              <c:pt idx="2836">
                <c:v>111.08725099999999</c:v>
              </c:pt>
              <c:pt idx="2837">
                <c:v>111.062735</c:v>
              </c:pt>
              <c:pt idx="2838">
                <c:v>111.057029</c:v>
              </c:pt>
              <c:pt idx="2839">
                <c:v>111.058267</c:v>
              </c:pt>
              <c:pt idx="2840">
                <c:v>111.050938</c:v>
              </c:pt>
              <c:pt idx="2841">
                <c:v>111.027001</c:v>
              </c:pt>
              <c:pt idx="2842">
                <c:v>110.991407</c:v>
              </c:pt>
              <c:pt idx="2843">
                <c:v>110.959187</c:v>
              </c:pt>
              <c:pt idx="2844">
                <c:v>110.942384</c:v>
              </c:pt>
              <c:pt idx="2845">
                <c:v>110.93841500000001</c:v>
              </c:pt>
              <c:pt idx="2846">
                <c:v>110.936331</c:v>
              </c:pt>
              <c:pt idx="2847">
                <c:v>110.933927</c:v>
              </c:pt>
              <c:pt idx="2848">
                <c:v>110.939351</c:v>
              </c:pt>
              <c:pt idx="2849">
                <c:v>110.953363</c:v>
              </c:pt>
              <c:pt idx="2850">
                <c:v>110.96075500000001</c:v>
              </c:pt>
              <c:pt idx="2851">
                <c:v>110.94637</c:v>
              </c:pt>
              <c:pt idx="2852">
                <c:v>110.912052</c:v>
              </c:pt>
              <c:pt idx="2853">
                <c:v>110.87044299999999</c:v>
              </c:pt>
              <c:pt idx="2854">
                <c:v>110.827626</c:v>
              </c:pt>
              <c:pt idx="2855">
                <c:v>110.779764</c:v>
              </c:pt>
              <c:pt idx="2856">
                <c:v>110.723395</c:v>
              </c:pt>
              <c:pt idx="2857">
                <c:v>110.661207</c:v>
              </c:pt>
              <c:pt idx="2858">
                <c:v>110.59926400000001</c:v>
              </c:pt>
              <c:pt idx="2859">
                <c:v>110.544787</c:v>
              </c:pt>
              <c:pt idx="2860">
                <c:v>110.504892</c:v>
              </c:pt>
              <c:pt idx="2861">
                <c:v>110.480101</c:v>
              </c:pt>
              <c:pt idx="2862">
                <c:v>110.45816000000001</c:v>
              </c:pt>
              <c:pt idx="2863">
                <c:v>110.419667</c:v>
              </c:pt>
              <c:pt idx="2864">
                <c:v>110.35158199999999</c:v>
              </c:pt>
              <c:pt idx="2865">
                <c:v>110.25452799999999</c:v>
              </c:pt>
              <c:pt idx="2866">
                <c:v>110.14036</c:v>
              </c:pt>
              <c:pt idx="2867">
                <c:v>110.025738</c:v>
              </c:pt>
              <c:pt idx="2868">
                <c:v>109.924364</c:v>
              </c:pt>
              <c:pt idx="2869">
                <c:v>109.838446</c:v>
              </c:pt>
              <c:pt idx="2870">
                <c:v>109.755639</c:v>
              </c:pt>
              <c:pt idx="2871">
                <c:v>109.658784</c:v>
              </c:pt>
              <c:pt idx="2872">
                <c:v>109.541535</c:v>
              </c:pt>
              <c:pt idx="2873">
                <c:v>109.413032</c:v>
              </c:pt>
              <c:pt idx="2874">
                <c:v>109.28731500000001</c:v>
              </c:pt>
              <c:pt idx="2875">
                <c:v>109.170338</c:v>
              </c:pt>
              <c:pt idx="2876">
                <c:v>109.056724</c:v>
              </c:pt>
              <c:pt idx="2877">
                <c:v>108.936041</c:v>
              </c:pt>
              <c:pt idx="2878">
                <c:v>108.802654</c:v>
              </c:pt>
              <c:pt idx="2879">
                <c:v>108.66212400000001</c:v>
              </c:pt>
              <c:pt idx="2880">
                <c:v>108.52565</c:v>
              </c:pt>
              <c:pt idx="2881">
                <c:v>108.39399899999999</c:v>
              </c:pt>
              <c:pt idx="2882">
                <c:v>108.25013</c:v>
              </c:pt>
              <c:pt idx="2883">
                <c:v>108.075515</c:v>
              </c:pt>
              <c:pt idx="2884">
                <c:v>107.87344299999999</c:v>
              </c:pt>
              <c:pt idx="2885">
                <c:v>107.66846200000001</c:v>
              </c:pt>
              <c:pt idx="2886">
                <c:v>107.480699</c:v>
              </c:pt>
              <c:pt idx="2887">
                <c:v>107.30747100000001</c:v>
              </c:pt>
              <c:pt idx="2888">
                <c:v>107.132458</c:v>
              </c:pt>
              <c:pt idx="2889">
                <c:v>106.944231</c:v>
              </c:pt>
              <c:pt idx="2890">
                <c:v>106.739752</c:v>
              </c:pt>
              <c:pt idx="2891">
                <c:v>106.520112</c:v>
              </c:pt>
              <c:pt idx="2892">
                <c:v>106.29502100000001</c:v>
              </c:pt>
              <c:pt idx="2893">
                <c:v>106.08340099999999</c:v>
              </c:pt>
              <c:pt idx="2894">
                <c:v>105.899371</c:v>
              </c:pt>
              <c:pt idx="2895">
                <c:v>105.74054700000001</c:v>
              </c:pt>
              <c:pt idx="2896">
                <c:v>105.593406</c:v>
              </c:pt>
              <c:pt idx="2897">
                <c:v>105.44675700000001</c:v>
              </c:pt>
              <c:pt idx="2898">
                <c:v>105.296824</c:v>
              </c:pt>
              <c:pt idx="2899">
                <c:v>105.14491200000001</c:v>
              </c:pt>
              <c:pt idx="2900">
                <c:v>104.99689100000001</c:v>
              </c:pt>
              <c:pt idx="2901">
                <c:v>104.86129200000001</c:v>
              </c:pt>
              <c:pt idx="2902">
                <c:v>104.740489</c:v>
              </c:pt>
              <c:pt idx="2903">
                <c:v>104.624516</c:v>
              </c:pt>
              <c:pt idx="2904">
                <c:v>104.499183</c:v>
              </c:pt>
              <c:pt idx="2905">
                <c:v>104.35680600000001</c:v>
              </c:pt>
              <c:pt idx="2906">
                <c:v>104.19109</c:v>
              </c:pt>
              <c:pt idx="2907">
                <c:v>103.98461399999999</c:v>
              </c:pt>
              <c:pt idx="2908">
                <c:v>103.71543200000001</c:v>
              </c:pt>
              <c:pt idx="2909">
                <c:v>103.38412099999999</c:v>
              </c:pt>
              <c:pt idx="2910">
                <c:v>103.027556</c:v>
              </c:pt>
              <c:pt idx="2911">
                <c:v>102.694245</c:v>
              </c:pt>
              <c:pt idx="2912">
                <c:v>102.40452399999999</c:v>
              </c:pt>
              <c:pt idx="2913">
                <c:v>102.14039699999999</c:v>
              </c:pt>
              <c:pt idx="2914">
                <c:v>101.872461</c:v>
              </c:pt>
              <c:pt idx="2915">
                <c:v>101.58889000000001</c:v>
              </c:pt>
              <c:pt idx="2916">
                <c:v>101.296302</c:v>
              </c:pt>
              <c:pt idx="2917">
                <c:v>101.0026</c:v>
              </c:pt>
              <c:pt idx="2918">
                <c:v>100.710922</c:v>
              </c:pt>
              <c:pt idx="2919">
                <c:v>100.42941</c:v>
              </c:pt>
              <c:pt idx="2920">
                <c:v>100.17446</c:v>
              </c:pt>
              <c:pt idx="2921">
                <c:v>99.957566</c:v>
              </c:pt>
              <c:pt idx="2922">
                <c:v>99.776193000000006</c:v>
              </c:pt>
              <c:pt idx="2923">
                <c:v>99.624114000000006</c:v>
              </c:pt>
              <c:pt idx="2924">
                <c:v>99.502729000000002</c:v>
              </c:pt>
              <c:pt idx="2925">
                <c:v>99.414663000000004</c:v>
              </c:pt>
              <c:pt idx="2926">
                <c:v>99.355948999999995</c:v>
              </c:pt>
              <c:pt idx="2927">
                <c:v>99.323273</c:v>
              </c:pt>
              <c:pt idx="2928">
                <c:v>99.312905999999998</c:v>
              </c:pt>
              <c:pt idx="2929">
                <c:v>99.292497999999995</c:v>
              </c:pt>
              <c:pt idx="2930">
                <c:v>99.187796000000006</c:v>
              </c:pt>
              <c:pt idx="2931">
                <c:v>98.936558000000005</c:v>
              </c:pt>
              <c:pt idx="2932">
                <c:v>98.574102999999994</c:v>
              </c:pt>
              <c:pt idx="2933">
                <c:v>98.246228000000002</c:v>
              </c:pt>
              <c:pt idx="2934">
                <c:v>98.104778999999994</c:v>
              </c:pt>
              <c:pt idx="2935">
                <c:v>98.187357000000006</c:v>
              </c:pt>
              <c:pt idx="2936">
                <c:v>98.402450999999999</c:v>
              </c:pt>
              <c:pt idx="2937">
                <c:v>98.609407000000004</c:v>
              </c:pt>
              <c:pt idx="2938">
                <c:v>98.702709999999996</c:v>
              </c:pt>
              <c:pt idx="2939">
                <c:v>98.639269999999996</c:v>
              </c:pt>
              <c:pt idx="2940">
                <c:v>98.432355999999999</c:v>
              </c:pt>
              <c:pt idx="2941">
                <c:v>98.149219000000002</c:v>
              </c:pt>
              <c:pt idx="2942">
                <c:v>97.893838000000002</c:v>
              </c:pt>
              <c:pt idx="2943">
                <c:v>97.749859000000001</c:v>
              </c:pt>
              <c:pt idx="2944">
                <c:v>97.723825000000005</c:v>
              </c:pt>
              <c:pt idx="2945">
                <c:v>97.749120000000005</c:v>
              </c:pt>
              <c:pt idx="2946">
                <c:v>97.750643999999994</c:v>
              </c:pt>
              <c:pt idx="2947">
                <c:v>97.706592000000001</c:v>
              </c:pt>
              <c:pt idx="2948">
                <c:v>97.64873</c:v>
              </c:pt>
              <c:pt idx="2949">
                <c:v>97.615181000000007</c:v>
              </c:pt>
              <c:pt idx="2950">
                <c:v>97.616673000000006</c:v>
              </c:pt>
              <c:pt idx="2951">
                <c:v>97.643503999999993</c:v>
              </c:pt>
              <c:pt idx="2952">
                <c:v>97.683953000000002</c:v>
              </c:pt>
              <c:pt idx="2953">
                <c:v>97.727485999999999</c:v>
              </c:pt>
              <c:pt idx="2954">
                <c:v>97.764837</c:v>
              </c:pt>
              <c:pt idx="2955">
                <c:v>97.797641999999996</c:v>
              </c:pt>
              <c:pt idx="2956">
                <c:v>97.842718000000005</c:v>
              </c:pt>
              <c:pt idx="2957">
                <c:v>97.917233999999993</c:v>
              </c:pt>
              <c:pt idx="2958">
                <c:v>98.018456</c:v>
              </c:pt>
              <c:pt idx="2959">
                <c:v>98.122191000000001</c:v>
              </c:pt>
              <c:pt idx="2960">
                <c:v>98.205264999999997</c:v>
              </c:pt>
              <c:pt idx="2961">
                <c:v>98.273618999999997</c:v>
              </c:pt>
              <c:pt idx="2962">
                <c:v>98.367840999999999</c:v>
              </c:pt>
              <c:pt idx="2963">
                <c:v>98.531414999999996</c:v>
              </c:pt>
              <c:pt idx="2964">
                <c:v>98.766318999999996</c:v>
              </c:pt>
              <c:pt idx="2965">
                <c:v>99.026014000000004</c:v>
              </c:pt>
              <c:pt idx="2966">
                <c:v>99.258987000000005</c:v>
              </c:pt>
              <c:pt idx="2967">
                <c:v>99.446091999999993</c:v>
              </c:pt>
              <c:pt idx="2968">
                <c:v>99.579695000000001</c:v>
              </c:pt>
              <c:pt idx="2969">
                <c:v>99.627365999999995</c:v>
              </c:pt>
              <c:pt idx="2970">
                <c:v>99.558663999999993</c:v>
              </c:pt>
              <c:pt idx="2971">
                <c:v>99.417125999999996</c:v>
              </c:pt>
              <c:pt idx="2972">
                <c:v>99.329324999999997</c:v>
              </c:pt>
              <c:pt idx="2973">
                <c:v>99.402546000000001</c:v>
              </c:pt>
              <c:pt idx="2974">
                <c:v>99.623180000000005</c:v>
              </c:pt>
              <c:pt idx="2975">
                <c:v>99.87809</c:v>
              </c:pt>
              <c:pt idx="2976">
                <c:v>100.068938</c:v>
              </c:pt>
              <c:pt idx="2977">
                <c:v>100.182385</c:v>
              </c:pt>
              <c:pt idx="2978">
                <c:v>100.258787</c:v>
              </c:pt>
              <c:pt idx="2979">
                <c:v>100.33083999999999</c:v>
              </c:pt>
              <c:pt idx="2980">
                <c:v>100.404556</c:v>
              </c:pt>
              <c:pt idx="2981">
                <c:v>100.476705</c:v>
              </c:pt>
              <c:pt idx="2982">
                <c:v>100.547668</c:v>
              </c:pt>
              <c:pt idx="2983">
                <c:v>100.620981</c:v>
              </c:pt>
              <c:pt idx="2984">
                <c:v>100.70262200000001</c:v>
              </c:pt>
              <c:pt idx="2985">
                <c:v>100.801115</c:v>
              </c:pt>
              <c:pt idx="2986">
                <c:v>100.922738</c:v>
              </c:pt>
              <c:pt idx="2987">
                <c:v>101.066678</c:v>
              </c:pt>
              <c:pt idx="2988">
                <c:v>101.226749</c:v>
              </c:pt>
              <c:pt idx="2989">
                <c:v>101.39506299999999</c:v>
              </c:pt>
              <c:pt idx="2990">
                <c:v>101.563801</c:v>
              </c:pt>
              <c:pt idx="2991">
                <c:v>101.728656</c:v>
              </c:pt>
              <c:pt idx="2992">
                <c:v>101.891971</c:v>
              </c:pt>
              <c:pt idx="2993">
                <c:v>102.05971599999999</c:v>
              </c:pt>
              <c:pt idx="2994">
                <c:v>102.23494700000001</c:v>
              </c:pt>
              <c:pt idx="2995">
                <c:v>102.415239</c:v>
              </c:pt>
              <c:pt idx="2996">
                <c:v>102.594876</c:v>
              </c:pt>
              <c:pt idx="2997">
                <c:v>102.76835</c:v>
              </c:pt>
              <c:pt idx="2998">
                <c:v>102.93535199999999</c:v>
              </c:pt>
              <c:pt idx="2999">
                <c:v>103.105115</c:v>
              </c:pt>
              <c:pt idx="3000">
                <c:v>103.291569</c:v>
              </c:pt>
              <c:pt idx="3001">
                <c:v>103.499229</c:v>
              </c:pt>
              <c:pt idx="3002">
                <c:v>103.71610800000001</c:v>
              </c:pt>
              <c:pt idx="3003">
                <c:v>103.92498999999999</c:v>
              </c:pt>
              <c:pt idx="3004">
                <c:v>104.120161</c:v>
              </c:pt>
              <c:pt idx="3005">
                <c:v>104.310067</c:v>
              </c:pt>
              <c:pt idx="3006">
                <c:v>104.506394</c:v>
              </c:pt>
              <c:pt idx="3007">
                <c:v>104.713589</c:v>
              </c:pt>
              <c:pt idx="3008">
                <c:v>104.925703</c:v>
              </c:pt>
              <c:pt idx="3009">
                <c:v>105.130039</c:v>
              </c:pt>
              <c:pt idx="3010">
                <c:v>105.317032</c:v>
              </c:pt>
              <c:pt idx="3011">
                <c:v>105.488598</c:v>
              </c:pt>
              <c:pt idx="3012">
                <c:v>105.65334900000001</c:v>
              </c:pt>
              <c:pt idx="3013">
                <c:v>105.814594</c:v>
              </c:pt>
              <c:pt idx="3014">
                <c:v>105.970373</c:v>
              </c:pt>
              <c:pt idx="3015">
                <c:v>106.124875</c:v>
              </c:pt>
              <c:pt idx="3016">
                <c:v>106.290847</c:v>
              </c:pt>
              <c:pt idx="3017">
                <c:v>106.47557399999999</c:v>
              </c:pt>
              <c:pt idx="3018">
                <c:v>106.668581</c:v>
              </c:pt>
              <c:pt idx="3019">
                <c:v>106.85277499999999</c:v>
              </c:pt>
              <c:pt idx="3020">
                <c:v>107.023467</c:v>
              </c:pt>
              <c:pt idx="3021">
                <c:v>107.18584</c:v>
              </c:pt>
              <c:pt idx="3022">
                <c:v>107.341009</c:v>
              </c:pt>
              <c:pt idx="3023">
                <c:v>107.48391100000001</c:v>
              </c:pt>
              <c:pt idx="3024">
                <c:v>107.609482</c:v>
              </c:pt>
              <c:pt idx="3025">
                <c:v>107.71488600000001</c:v>
              </c:pt>
              <c:pt idx="3026">
                <c:v>107.800854</c:v>
              </c:pt>
              <c:pt idx="3027">
                <c:v>107.87656</c:v>
              </c:pt>
              <c:pt idx="3028">
                <c:v>107.957264</c:v>
              </c:pt>
              <c:pt idx="3029">
                <c:v>108.048889</c:v>
              </c:pt>
              <c:pt idx="3030">
                <c:v>108.138087</c:v>
              </c:pt>
              <c:pt idx="3031">
                <c:v>108.20449499999999</c:v>
              </c:pt>
              <c:pt idx="3032">
                <c:v>108.239637</c:v>
              </c:pt>
              <c:pt idx="3033">
                <c:v>108.248251</c:v>
              </c:pt>
              <c:pt idx="3034">
                <c:v>108.236294</c:v>
              </c:pt>
              <c:pt idx="3035">
                <c:v>108.206681</c:v>
              </c:pt>
              <c:pt idx="3036">
                <c:v>108.16561799999999</c:v>
              </c:pt>
              <c:pt idx="3037">
                <c:v>108.124475</c:v>
              </c:pt>
              <c:pt idx="3038">
                <c:v>108.093373</c:v>
              </c:pt>
              <c:pt idx="3039">
                <c:v>108.078344</c:v>
              </c:pt>
              <c:pt idx="3040">
                <c:v>108.08554700000001</c:v>
              </c:pt>
              <c:pt idx="3041">
                <c:v>108.122388</c:v>
              </c:pt>
              <c:pt idx="3042">
                <c:v>108.191374</c:v>
              </c:pt>
              <c:pt idx="3043">
                <c:v>108.283979</c:v>
              </c:pt>
              <c:pt idx="3044">
                <c:v>108.380089</c:v>
              </c:pt>
              <c:pt idx="3045">
                <c:v>108.454674</c:v>
              </c:pt>
              <c:pt idx="3046">
                <c:v>108.493589</c:v>
              </c:pt>
              <c:pt idx="3047">
                <c:v>108.51006099999999</c:v>
              </c:pt>
              <c:pt idx="3048">
                <c:v>108.54086700000001</c:v>
              </c:pt>
              <c:pt idx="3049">
                <c:v>108.61599099999999</c:v>
              </c:pt>
              <c:pt idx="3050">
                <c:v>108.729955</c:v>
              </c:pt>
              <c:pt idx="3051">
                <c:v>108.847742</c:v>
              </c:pt>
              <c:pt idx="3052">
                <c:v>108.939533</c:v>
              </c:pt>
              <c:pt idx="3053">
                <c:v>109.004492</c:v>
              </c:pt>
              <c:pt idx="3054">
                <c:v>109.061943</c:v>
              </c:pt>
              <c:pt idx="3055">
                <c:v>109.128488</c:v>
              </c:pt>
              <c:pt idx="3056">
                <c:v>109.207151</c:v>
              </c:pt>
              <c:pt idx="3057">
                <c:v>109.291854</c:v>
              </c:pt>
              <c:pt idx="3058">
                <c:v>109.3745</c:v>
              </c:pt>
              <c:pt idx="3059">
                <c:v>109.44741</c:v>
              </c:pt>
              <c:pt idx="3060">
                <c:v>109.50364500000001</c:v>
              </c:pt>
              <c:pt idx="3061">
                <c:v>109.540066</c:v>
              </c:pt>
              <c:pt idx="3062">
                <c:v>109.563045</c:v>
              </c:pt>
              <c:pt idx="3063">
                <c:v>109.589687</c:v>
              </c:pt>
              <c:pt idx="3064">
                <c:v>109.637907</c:v>
              </c:pt>
              <c:pt idx="3065">
                <c:v>109.71059</c:v>
              </c:pt>
              <c:pt idx="3066">
                <c:v>109.790694</c:v>
              </c:pt>
              <c:pt idx="3067">
                <c:v>109.855914</c:v>
              </c:pt>
              <c:pt idx="3068">
                <c:v>109.897475</c:v>
              </c:pt>
              <c:pt idx="3069">
                <c:v>109.921834</c:v>
              </c:pt>
              <c:pt idx="3070">
                <c:v>109.937775</c:v>
              </c:pt>
              <c:pt idx="3071">
                <c:v>109.94862000000001</c:v>
              </c:pt>
              <c:pt idx="3072">
                <c:v>109.956886</c:v>
              </c:pt>
              <c:pt idx="3073">
                <c:v>109.96795</c:v>
              </c:pt>
              <c:pt idx="3074">
                <c:v>109.982933</c:v>
              </c:pt>
              <c:pt idx="3075">
                <c:v>109.992406</c:v>
              </c:pt>
              <c:pt idx="3076">
                <c:v>109.985601</c:v>
              </c:pt>
              <c:pt idx="3077">
                <c:v>109.966825</c:v>
              </c:pt>
              <c:pt idx="3078">
                <c:v>109.95657300000001</c:v>
              </c:pt>
              <c:pt idx="3079">
                <c:v>109.971889</c:v>
              </c:pt>
              <c:pt idx="3080">
                <c:v>110.00762400000001</c:v>
              </c:pt>
              <c:pt idx="3081">
                <c:v>110.040764</c:v>
              </c:pt>
              <c:pt idx="3082">
                <c:v>110.05226399999999</c:v>
              </c:pt>
              <c:pt idx="3083">
                <c:v>110.04089</c:v>
              </c:pt>
              <c:pt idx="3084">
                <c:v>110.016319</c:v>
              </c:pt>
              <c:pt idx="3085">
                <c:v>109.986377</c:v>
              </c:pt>
              <c:pt idx="3086">
                <c:v>109.954756</c:v>
              </c:pt>
              <c:pt idx="3087">
                <c:v>109.92416900000001</c:v>
              </c:pt>
              <c:pt idx="3088">
                <c:v>109.89249</c:v>
              </c:pt>
              <c:pt idx="3089">
                <c:v>109.847199</c:v>
              </c:pt>
              <c:pt idx="3090">
                <c:v>109.774804</c:v>
              </c:pt>
              <c:pt idx="3091">
                <c:v>109.681997</c:v>
              </c:pt>
              <c:pt idx="3092">
                <c:v>109.60164</c:v>
              </c:pt>
              <c:pt idx="3093">
                <c:v>109.56708</c:v>
              </c:pt>
              <c:pt idx="3094">
                <c:v>109.578317</c:v>
              </c:pt>
              <c:pt idx="3095">
                <c:v>109.599654</c:v>
              </c:pt>
              <c:pt idx="3096">
                <c:v>109.593442</c:v>
              </c:pt>
              <c:pt idx="3097">
                <c:v>109.55208500000001</c:v>
              </c:pt>
              <c:pt idx="3098">
                <c:v>109.494665</c:v>
              </c:pt>
              <c:pt idx="3099">
                <c:v>109.439087</c:v>
              </c:pt>
              <c:pt idx="3100">
                <c:v>109.386717</c:v>
              </c:pt>
              <c:pt idx="3101">
                <c:v>109.33460599999999</c:v>
              </c:pt>
              <c:pt idx="3102">
                <c:v>109.29242600000001</c:v>
              </c:pt>
              <c:pt idx="3103">
                <c:v>109.27735300000001</c:v>
              </c:pt>
              <c:pt idx="3104">
                <c:v>109.291561</c:v>
              </c:pt>
              <c:pt idx="3105">
                <c:v>109.31186700000001</c:v>
              </c:pt>
              <c:pt idx="3106">
                <c:v>109.309207</c:v>
              </c:pt>
              <c:pt idx="3107">
                <c:v>109.280162</c:v>
              </c:pt>
              <c:pt idx="3108">
                <c:v>109.254504</c:v>
              </c:pt>
              <c:pt idx="3109">
                <c:v>109.26770999999999</c:v>
              </c:pt>
              <c:pt idx="3110">
                <c:v>109.327125</c:v>
              </c:pt>
              <c:pt idx="3111">
                <c:v>109.406226</c:v>
              </c:pt>
              <c:pt idx="3112">
                <c:v>109.46826900000001</c:v>
              </c:pt>
              <c:pt idx="3113">
                <c:v>109.49117200000001</c:v>
              </c:pt>
              <c:pt idx="3114">
                <c:v>109.472756</c:v>
              </c:pt>
              <c:pt idx="3115">
                <c:v>109.42158499999999</c:v>
              </c:pt>
              <c:pt idx="3116">
                <c:v>109.347472</c:v>
              </c:pt>
              <c:pt idx="3117">
                <c:v>109.256895</c:v>
              </c:pt>
              <c:pt idx="3118">
                <c:v>109.15412999999999</c:v>
              </c:pt>
              <c:pt idx="3119">
                <c:v>109.050977</c:v>
              </c:pt>
              <c:pt idx="3120">
                <c:v>108.977406</c:v>
              </c:pt>
              <c:pt idx="3121">
                <c:v>108.970623</c:v>
              </c:pt>
              <c:pt idx="3122">
                <c:v>109.03915000000001</c:v>
              </c:pt>
              <c:pt idx="3123">
                <c:v>109.140469</c:v>
              </c:pt>
              <c:pt idx="3124">
                <c:v>109.210454</c:v>
              </c:pt>
              <c:pt idx="3125">
                <c:v>109.220513</c:v>
              </c:pt>
              <c:pt idx="3126">
                <c:v>109.19305</c:v>
              </c:pt>
              <c:pt idx="3127">
                <c:v>109.159068</c:v>
              </c:pt>
              <c:pt idx="3128">
                <c:v>109.11967799999999</c:v>
              </c:pt>
              <c:pt idx="3129">
                <c:v>109.06370200000001</c:v>
              </c:pt>
              <c:pt idx="3130">
                <c:v>109.00927799999999</c:v>
              </c:pt>
              <c:pt idx="3131">
                <c:v>109.002382</c:v>
              </c:pt>
              <c:pt idx="3132">
                <c:v>109.071083</c:v>
              </c:pt>
              <c:pt idx="3133">
                <c:v>109.196313</c:v>
              </c:pt>
              <c:pt idx="3134">
                <c:v>109.331611</c:v>
              </c:pt>
              <c:pt idx="3135">
                <c:v>109.445317</c:v>
              </c:pt>
              <c:pt idx="3136">
                <c:v>109.537599</c:v>
              </c:pt>
              <c:pt idx="3137">
                <c:v>109.623713</c:v>
              </c:pt>
              <c:pt idx="3138">
                <c:v>109.712051</c:v>
              </c:pt>
              <c:pt idx="3139">
                <c:v>109.797813</c:v>
              </c:pt>
              <c:pt idx="3140">
                <c:v>109.872041</c:v>
              </c:pt>
              <c:pt idx="3141">
                <c:v>109.934775</c:v>
              </c:pt>
              <c:pt idx="3142">
                <c:v>109.999081</c:v>
              </c:pt>
              <c:pt idx="3143">
                <c:v>110.079369</c:v>
              </c:pt>
              <c:pt idx="3144">
                <c:v>110.174252</c:v>
              </c:pt>
              <c:pt idx="3145">
                <c:v>110.26364</c:v>
              </c:pt>
              <c:pt idx="3146">
                <c:v>110.32596599999999</c:v>
              </c:pt>
              <c:pt idx="3147">
                <c:v>110.358907</c:v>
              </c:pt>
              <c:pt idx="3148">
                <c:v>110.383562</c:v>
              </c:pt>
              <c:pt idx="3149">
                <c:v>110.429282</c:v>
              </c:pt>
              <c:pt idx="3150">
                <c:v>110.50941</c:v>
              </c:pt>
              <c:pt idx="3151">
                <c:v>110.605763</c:v>
              </c:pt>
              <c:pt idx="3152">
                <c:v>110.680336</c:v>
              </c:pt>
              <c:pt idx="3153">
                <c:v>110.710154</c:v>
              </c:pt>
              <c:pt idx="3154">
                <c:v>110.708664</c:v>
              </c:pt>
              <c:pt idx="3155">
                <c:v>110.705831</c:v>
              </c:pt>
              <c:pt idx="3156">
                <c:v>110.71102999999999</c:v>
              </c:pt>
              <c:pt idx="3157">
                <c:v>110.708251</c:v>
              </c:pt>
              <c:pt idx="3158">
                <c:v>110.687046</c:v>
              </c:pt>
              <c:pt idx="3159">
                <c:v>110.66128399999999</c:v>
              </c:pt>
              <c:pt idx="3160">
                <c:v>110.650757</c:v>
              </c:pt>
              <c:pt idx="3161">
                <c:v>110.65752500000001</c:v>
              </c:pt>
              <c:pt idx="3162">
                <c:v>110.670429</c:v>
              </c:pt>
              <c:pt idx="3163">
                <c:v>110.68404700000001</c:v>
              </c:pt>
              <c:pt idx="3164">
                <c:v>110.702136</c:v>
              </c:pt>
              <c:pt idx="3165">
                <c:v>110.72622800000001</c:v>
              </c:pt>
              <c:pt idx="3166">
                <c:v>110.74962600000001</c:v>
              </c:pt>
              <c:pt idx="3167">
                <c:v>110.761853</c:v>
              </c:pt>
              <c:pt idx="3168">
                <c:v>110.755616</c:v>
              </c:pt>
              <c:pt idx="3169">
                <c:v>110.73365200000001</c:v>
              </c:pt>
              <c:pt idx="3170">
                <c:v>110.71310099999999</c:v>
              </c:pt>
              <c:pt idx="3171">
                <c:v>110.717558</c:v>
              </c:pt>
              <c:pt idx="3172">
                <c:v>110.756731</c:v>
              </c:pt>
              <c:pt idx="3173">
                <c:v>110.814261</c:v>
              </c:pt>
              <c:pt idx="3174">
                <c:v>110.85977099999999</c:v>
              </c:pt>
              <c:pt idx="3175">
                <c:v>110.87463099999999</c:v>
              </c:pt>
              <c:pt idx="3176">
                <c:v>110.86512399999999</c:v>
              </c:pt>
              <c:pt idx="3177">
                <c:v>110.85243</c:v>
              </c:pt>
              <c:pt idx="3178">
                <c:v>110.851562</c:v>
              </c:pt>
              <c:pt idx="3179">
                <c:v>110.858176</c:v>
              </c:pt>
              <c:pt idx="3180">
                <c:v>110.85715</c:v>
              </c:pt>
              <c:pt idx="3181">
                <c:v>110.845221</c:v>
              </c:pt>
              <c:pt idx="3182">
                <c:v>110.839028</c:v>
              </c:pt>
              <c:pt idx="3183">
                <c:v>110.853818</c:v>
              </c:pt>
              <c:pt idx="3184">
                <c:v>110.88004599999999</c:v>
              </c:pt>
              <c:pt idx="3185">
                <c:v>110.892374</c:v>
              </c:pt>
              <c:pt idx="3186">
                <c:v>110.882031</c:v>
              </c:pt>
              <c:pt idx="3187">
                <c:v>110.867565</c:v>
              </c:pt>
              <c:pt idx="3188">
                <c:v>110.87029699999999</c:v>
              </c:pt>
              <c:pt idx="3189">
                <c:v>110.889504</c:v>
              </c:pt>
              <c:pt idx="3190">
                <c:v>110.90809299999999</c:v>
              </c:pt>
              <c:pt idx="3191">
                <c:v>110.91449799999999</c:v>
              </c:pt>
              <c:pt idx="3192">
                <c:v>110.911564</c:v>
              </c:pt>
              <c:pt idx="3193">
                <c:v>110.90727099999999</c:v>
              </c:pt>
              <c:pt idx="3194">
                <c:v>110.905276</c:v>
              </c:pt>
              <c:pt idx="3195">
                <c:v>110.904917</c:v>
              </c:pt>
              <c:pt idx="3196">
                <c:v>110.905478</c:v>
              </c:pt>
              <c:pt idx="3197">
                <c:v>110.90751899999999</c:v>
              </c:pt>
              <c:pt idx="3198">
                <c:v>110.911655</c:v>
              </c:pt>
              <c:pt idx="3199">
                <c:v>110.91743099999999</c:v>
              </c:pt>
              <c:pt idx="3200">
                <c:v>110.92353799999999</c:v>
              </c:pt>
              <c:pt idx="3201">
                <c:v>110.92911700000001</c:v>
              </c:pt>
              <c:pt idx="3202">
                <c:v>110.934586</c:v>
              </c:pt>
              <c:pt idx="3203">
                <c:v>110.94071</c:v>
              </c:pt>
              <c:pt idx="3204">
                <c:v>110.94661499999999</c:v>
              </c:pt>
              <c:pt idx="3205">
                <c:v>110.94977299999999</c:v>
              </c:pt>
              <c:pt idx="3206">
                <c:v>110.948666</c:v>
              </c:pt>
              <c:pt idx="3207">
                <c:v>110.944761</c:v>
              </c:pt>
              <c:pt idx="3208">
                <c:v>110.941233</c:v>
              </c:pt>
              <c:pt idx="3209">
                <c:v>110.94011</c:v>
              </c:pt>
              <c:pt idx="3210">
                <c:v>110.94209600000001</c:v>
              </c:pt>
              <c:pt idx="3211">
                <c:v>110.948139</c:v>
              </c:pt>
              <c:pt idx="3212">
                <c:v>110.958709</c:v>
              </c:pt>
              <c:pt idx="3213">
                <c:v>110.97129</c:v>
              </c:pt>
              <c:pt idx="3214">
                <c:v>110.98075300000001</c:v>
              </c:pt>
              <c:pt idx="3215">
                <c:v>110.983774</c:v>
              </c:pt>
              <c:pt idx="3216">
                <c:v>110.982125</c:v>
              </c:pt>
              <c:pt idx="3217">
                <c:v>110.981131</c:v>
              </c:pt>
              <c:pt idx="3218">
                <c:v>110.98439399999999</c:v>
              </c:pt>
              <c:pt idx="3219">
                <c:v>110.990027</c:v>
              </c:pt>
              <c:pt idx="3220">
                <c:v>110.992582</c:v>
              </c:pt>
              <c:pt idx="3221">
                <c:v>110.98942</c:v>
              </c:pt>
              <c:pt idx="3222">
                <c:v>110.98518300000001</c:v>
              </c:pt>
              <c:pt idx="3223">
                <c:v>110.98832400000001</c:v>
              </c:pt>
              <c:pt idx="3224">
                <c:v>111.00291300000001</c:v>
              </c:pt>
              <c:pt idx="3225">
                <c:v>111.025251</c:v>
              </c:pt>
              <c:pt idx="3226">
                <c:v>111.04792500000001</c:v>
              </c:pt>
              <c:pt idx="3227">
                <c:v>111.065669</c:v>
              </c:pt>
              <c:pt idx="3228">
                <c:v>111.07512699999999</c:v>
              </c:pt>
              <c:pt idx="3229">
                <c:v>111.073397</c:v>
              </c:pt>
              <c:pt idx="3230">
                <c:v>111.06173099999999</c:v>
              </c:pt>
              <c:pt idx="3231">
                <c:v>111.04746900000001</c:v>
              </c:pt>
              <c:pt idx="3232">
                <c:v>111.03767000000001</c:v>
              </c:pt>
              <c:pt idx="3233">
                <c:v>111.031685</c:v>
              </c:pt>
              <c:pt idx="3234">
                <c:v>111.024529</c:v>
              </c:pt>
              <c:pt idx="3235">
                <c:v>111.01540199999999</c:v>
              </c:pt>
              <c:pt idx="3236">
                <c:v>111.00913799999999</c:v>
              </c:pt>
              <c:pt idx="3237">
                <c:v>111.010544</c:v>
              </c:pt>
              <c:pt idx="3238">
                <c:v>111.02028900000001</c:v>
              </c:pt>
              <c:pt idx="3239">
                <c:v>111.03480500000001</c:v>
              </c:pt>
              <c:pt idx="3240">
                <c:v>111.047117</c:v>
              </c:pt>
              <c:pt idx="3241">
                <c:v>111.05020399999999</c:v>
              </c:pt>
              <c:pt idx="3242">
                <c:v>111.043329</c:v>
              </c:pt>
              <c:pt idx="3243">
                <c:v>111.034499</c:v>
              </c:pt>
              <c:pt idx="3244">
                <c:v>111.032646</c:v>
              </c:pt>
              <c:pt idx="3245">
                <c:v>111.03799600000001</c:v>
              </c:pt>
              <c:pt idx="3246">
                <c:v>111.04400800000001</c:v>
              </c:pt>
              <c:pt idx="3247">
                <c:v>111.046875</c:v>
              </c:pt>
              <c:pt idx="3248">
                <c:v>111.048496</c:v>
              </c:pt>
              <c:pt idx="3249">
                <c:v>111.05069</c:v>
              </c:pt>
              <c:pt idx="3250">
                <c:v>111.052485</c:v>
              </c:pt>
              <c:pt idx="3251">
                <c:v>111.05383999999999</c:v>
              </c:pt>
              <c:pt idx="3252">
                <c:v>111.055993</c:v>
              </c:pt>
              <c:pt idx="3253">
                <c:v>111.056545</c:v>
              </c:pt>
              <c:pt idx="3254">
                <c:v>111.050144</c:v>
              </c:pt>
              <c:pt idx="3255">
                <c:v>111.03694900000001</c:v>
              </c:pt>
              <c:pt idx="3256">
                <c:v>111.02602</c:v>
              </c:pt>
              <c:pt idx="3257">
                <c:v>111.02612000000001</c:v>
              </c:pt>
              <c:pt idx="3258">
                <c:v>111.036661</c:v>
              </c:pt>
              <c:pt idx="3259">
                <c:v>111.04988299999999</c:v>
              </c:pt>
              <c:pt idx="3260">
                <c:v>111.059607</c:v>
              </c:pt>
              <c:pt idx="3261">
                <c:v>111.065079</c:v>
              </c:pt>
              <c:pt idx="3262">
                <c:v>111.068645</c:v>
              </c:pt>
              <c:pt idx="3263">
                <c:v>111.073031</c:v>
              </c:pt>
              <c:pt idx="3264">
                <c:v>111.07958000000001</c:v>
              </c:pt>
              <c:pt idx="3265">
                <c:v>111.08762400000001</c:v>
              </c:pt>
              <c:pt idx="3266">
                <c:v>111.095825</c:v>
              </c:pt>
              <c:pt idx="3267">
                <c:v>111.103292</c:v>
              </c:pt>
              <c:pt idx="3268">
                <c:v>111.108254</c:v>
              </c:pt>
              <c:pt idx="3269">
                <c:v>111.107787</c:v>
              </c:pt>
              <c:pt idx="3270">
                <c:v>111.10167800000001</c:v>
              </c:pt>
              <c:pt idx="3271">
                <c:v>111.09462600000001</c:v>
              </c:pt>
              <c:pt idx="3272">
                <c:v>111.09181</c:v>
              </c:pt>
              <c:pt idx="3273">
                <c:v>111.09312799999999</c:v>
              </c:pt>
              <c:pt idx="3274">
                <c:v>111.094987</c:v>
              </c:pt>
              <c:pt idx="3275">
                <c:v>111.097461</c:v>
              </c:pt>
              <c:pt idx="3276">
                <c:v>111.104855</c:v>
              </c:pt>
              <c:pt idx="3277">
                <c:v>111.11770199999999</c:v>
              </c:pt>
              <c:pt idx="3278">
                <c:v>111.129092</c:v>
              </c:pt>
              <c:pt idx="3279">
                <c:v>111.13260200000001</c:v>
              </c:pt>
              <c:pt idx="3280">
                <c:v>111.129307</c:v>
              </c:pt>
              <c:pt idx="3281">
                <c:v>111.12317400000001</c:v>
              </c:pt>
              <c:pt idx="3282">
                <c:v>111.113896</c:v>
              </c:pt>
              <c:pt idx="3283">
                <c:v>111.100639</c:v>
              </c:pt>
              <c:pt idx="3284">
                <c:v>111.08850200000001</c:v>
              </c:pt>
              <c:pt idx="3285">
                <c:v>111.08408300000001</c:v>
              </c:pt>
              <c:pt idx="3286">
                <c:v>111.087118</c:v>
              </c:pt>
              <c:pt idx="3287">
                <c:v>111.091567</c:v>
              </c:pt>
              <c:pt idx="3288">
                <c:v>111.093324</c:v>
              </c:pt>
              <c:pt idx="3289">
                <c:v>111.093294</c:v>
              </c:pt>
              <c:pt idx="3290">
                <c:v>111.092483</c:v>
              </c:pt>
              <c:pt idx="3291">
                <c:v>111.08908099999999</c:v>
              </c:pt>
              <c:pt idx="3292">
                <c:v>111.082317</c:v>
              </c:pt>
              <c:pt idx="3293">
                <c:v>111.07617999999999</c:v>
              </c:pt>
              <c:pt idx="3294">
                <c:v>111.07515100000001</c:v>
              </c:pt>
              <c:pt idx="3295">
                <c:v>111.07897</c:v>
              </c:pt>
              <c:pt idx="3296">
                <c:v>111.082565</c:v>
              </c:pt>
              <c:pt idx="3297">
                <c:v>111.08031200000001</c:v>
              </c:pt>
              <c:pt idx="3298">
                <c:v>111.07048500000001</c:v>
              </c:pt>
              <c:pt idx="3299">
                <c:v>111.055926</c:v>
              </c:pt>
              <c:pt idx="3300">
                <c:v>111.041695</c:v>
              </c:pt>
              <c:pt idx="3301">
                <c:v>111.031452</c:v>
              </c:pt>
              <c:pt idx="3302">
                <c:v>111.025839</c:v>
              </c:pt>
              <c:pt idx="3303">
                <c:v>111.023769</c:v>
              </c:pt>
              <c:pt idx="3304">
                <c:v>111.02426699999999</c:v>
              </c:pt>
              <c:pt idx="3305">
                <c:v>111.026067</c:v>
              </c:pt>
              <c:pt idx="3306">
                <c:v>111.026678</c:v>
              </c:pt>
              <c:pt idx="3307">
                <c:v>111.023584</c:v>
              </c:pt>
              <c:pt idx="3308">
                <c:v>111.01629699999999</c:v>
              </c:pt>
              <c:pt idx="3309">
                <c:v>111.00653800000001</c:v>
              </c:pt>
              <c:pt idx="3310">
                <c:v>110.996185</c:v>
              </c:pt>
              <c:pt idx="3311">
                <c:v>110.986482</c:v>
              </c:pt>
              <c:pt idx="3312">
                <c:v>110.978739</c:v>
              </c:pt>
              <c:pt idx="3313">
                <c:v>110.973274</c:v>
              </c:pt>
              <c:pt idx="3314">
                <c:v>110.96802700000001</c:v>
              </c:pt>
              <c:pt idx="3315">
                <c:v>110.960384</c:v>
              </c:pt>
              <c:pt idx="3316">
                <c:v>110.950987</c:v>
              </c:pt>
              <c:pt idx="3317">
                <c:v>110.944028</c:v>
              </c:pt>
              <c:pt idx="3318">
                <c:v>110.942577</c:v>
              </c:pt>
              <c:pt idx="3319">
                <c:v>110.945455</c:v>
              </c:pt>
              <c:pt idx="3320">
                <c:v>110.949332</c:v>
              </c:pt>
              <c:pt idx="3321">
                <c:v>110.952721</c:v>
              </c:pt>
              <c:pt idx="3322">
                <c:v>110.955206</c:v>
              </c:pt>
              <c:pt idx="3323">
                <c:v>110.953498</c:v>
              </c:pt>
              <c:pt idx="3324">
                <c:v>110.94278199999999</c:v>
              </c:pt>
              <c:pt idx="3325">
                <c:v>110.92143799999999</c:v>
              </c:pt>
              <c:pt idx="3326">
                <c:v>110.89612099999999</c:v>
              </c:pt>
              <c:pt idx="3327">
                <c:v>110.87636000000001</c:v>
              </c:pt>
              <c:pt idx="3328">
                <c:v>110.863935</c:v>
              </c:pt>
              <c:pt idx="3329">
                <c:v>110.85164</c:v>
              </c:pt>
              <c:pt idx="3330">
                <c:v>110.83850700000001</c:v>
              </c:pt>
              <c:pt idx="3331">
                <c:v>110.83680200000001</c:v>
              </c:pt>
              <c:pt idx="3332">
                <c:v>110.867991</c:v>
              </c:pt>
              <c:pt idx="3333">
                <c:v>110.946731</c:v>
              </c:pt>
              <c:pt idx="3334">
                <c:v>111.02687299999999</c:v>
              </c:pt>
              <c:pt idx="3335">
                <c:v>111.05458</c:v>
              </c:pt>
              <c:pt idx="3336">
                <c:v>111.041229</c:v>
              </c:pt>
              <c:pt idx="3337">
                <c:v>111.007184</c:v>
              </c:pt>
              <c:pt idx="3338">
                <c:v>110.963576</c:v>
              </c:pt>
              <c:pt idx="3339">
                <c:v>110.90646700000001</c:v>
              </c:pt>
              <c:pt idx="3340">
                <c:v>110.842299</c:v>
              </c:pt>
              <c:pt idx="3341">
                <c:v>110.79720500000001</c:v>
              </c:pt>
              <c:pt idx="3342">
                <c:v>110.791254</c:v>
              </c:pt>
              <c:pt idx="3343">
                <c:v>110.810147</c:v>
              </c:pt>
              <c:pt idx="3344">
                <c:v>110.82287100000001</c:v>
              </c:pt>
              <c:pt idx="3345">
                <c:v>110.80993599999999</c:v>
              </c:pt>
              <c:pt idx="3346">
                <c:v>110.775407</c:v>
              </c:pt>
              <c:pt idx="3347">
                <c:v>110.741125</c:v>
              </c:pt>
              <c:pt idx="3348">
                <c:v>110.731072</c:v>
              </c:pt>
              <c:pt idx="3349">
                <c:v>110.75214200000001</c:v>
              </c:pt>
              <c:pt idx="3350">
                <c:v>110.78751099999999</c:v>
              </c:pt>
              <c:pt idx="3351">
                <c:v>110.81561499999999</c:v>
              </c:pt>
              <c:pt idx="3352">
                <c:v>110.83629999999999</c:v>
              </c:pt>
              <c:pt idx="3353">
                <c:v>110.859154</c:v>
              </c:pt>
              <c:pt idx="3354">
                <c:v>110.869636</c:v>
              </c:pt>
              <c:pt idx="3355">
                <c:v>110.838498</c:v>
              </c:pt>
              <c:pt idx="3356">
                <c:v>110.765556</c:v>
              </c:pt>
              <c:pt idx="3357">
                <c:v>110.69166300000001</c:v>
              </c:pt>
              <c:pt idx="3358">
                <c:v>110.65705199999999</c:v>
              </c:pt>
              <c:pt idx="3359">
                <c:v>110.66056</c:v>
              </c:pt>
              <c:pt idx="3360">
                <c:v>110.677274</c:v>
              </c:pt>
              <c:pt idx="3361">
                <c:v>110.701053</c:v>
              </c:pt>
              <c:pt idx="3362">
                <c:v>110.746289</c:v>
              </c:pt>
              <c:pt idx="3363">
                <c:v>110.810892</c:v>
              </c:pt>
              <c:pt idx="3364">
                <c:v>110.858341</c:v>
              </c:pt>
              <c:pt idx="3365">
                <c:v>110.84488899999999</c:v>
              </c:pt>
              <c:pt idx="3366">
                <c:v>110.763918</c:v>
              </c:pt>
              <c:pt idx="3367">
                <c:v>110.655711</c:v>
              </c:pt>
              <c:pt idx="3368">
                <c:v>110.568809</c:v>
              </c:pt>
              <c:pt idx="3369">
                <c:v>110.51831</c:v>
              </c:pt>
              <c:pt idx="3370">
                <c:v>110.484227</c:v>
              </c:pt>
              <c:pt idx="3371">
                <c:v>110.44465099999999</c:v>
              </c:pt>
              <c:pt idx="3372">
                <c:v>110.398476</c:v>
              </c:pt>
              <c:pt idx="3373">
                <c:v>110.347523</c:v>
              </c:pt>
              <c:pt idx="3374">
                <c:v>110.27141899999999</c:v>
              </c:pt>
              <c:pt idx="3375">
                <c:v>110.146941</c:v>
              </c:pt>
              <c:pt idx="3376">
                <c:v>109.986434</c:v>
              </c:pt>
              <c:pt idx="3377">
                <c:v>109.833009</c:v>
              </c:pt>
              <c:pt idx="3378">
                <c:v>109.707645</c:v>
              </c:pt>
              <c:pt idx="3379">
                <c:v>109.581414</c:v>
              </c:pt>
              <c:pt idx="3380">
                <c:v>109.422151</c:v>
              </c:pt>
              <c:pt idx="3381">
                <c:v>109.255391</c:v>
              </c:pt>
              <c:pt idx="3382">
                <c:v>109.15330899999999</c:v>
              </c:pt>
              <c:pt idx="3383">
                <c:v>109.15463</c:v>
              </c:pt>
              <c:pt idx="3384">
                <c:v>109.216689</c:v>
              </c:pt>
              <c:pt idx="3385">
                <c:v>109.252881</c:v>
              </c:pt>
              <c:pt idx="3386">
                <c:v>109.21104200000001</c:v>
              </c:pt>
              <c:pt idx="3387">
                <c:v>109.10986200000001</c:v>
              </c:pt>
              <c:pt idx="3388">
                <c:v>109.007541</c:v>
              </c:pt>
              <c:pt idx="3389">
                <c:v>108.943083</c:v>
              </c:pt>
              <c:pt idx="3390">
                <c:v>108.900234</c:v>
              </c:pt>
              <c:pt idx="3391">
                <c:v>108.82438399999999</c:v>
              </c:pt>
              <c:pt idx="3392">
                <c:v>108.678377</c:v>
              </c:pt>
              <c:pt idx="3393">
                <c:v>108.48072999999999</c:v>
              </c:pt>
              <c:pt idx="3394">
                <c:v>108.287791</c:v>
              </c:pt>
              <c:pt idx="3395">
                <c:v>108.13686</c:v>
              </c:pt>
              <c:pt idx="3396">
                <c:v>108.015913</c:v>
              </c:pt>
              <c:pt idx="3397">
                <c:v>107.895887</c:v>
              </c:pt>
              <c:pt idx="3398">
                <c:v>107.770134</c:v>
              </c:pt>
              <c:pt idx="3399">
                <c:v>107.647702</c:v>
              </c:pt>
              <c:pt idx="3400">
                <c:v>107.530286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0B1A-4F52-A4A9-83D38F7A1AEB}"/>
            </c:ext>
          </c:extLst>
        </c:ser>
        <c:ser>
          <c:idx val="4"/>
          <c:order val="4"/>
          <c:tx>
            <c:v>T1H100</c:v>
          </c:tx>
          <c:spPr>
            <a:ln w="3175">
              <a:solidFill>
                <a:srgbClr val="800080"/>
              </a:solidFill>
              <a:prstDash val="dashDot"/>
            </a:ln>
          </c:spPr>
          <c:marker>
            <c:symbol val="none"/>
          </c:marker>
          <c:dPt>
            <c:idx val="2964"/>
            <c:bubble3D val="0"/>
            <c:extLst>
              <c:ext xmlns:c16="http://schemas.microsoft.com/office/drawing/2014/chart" uri="{C3380CC4-5D6E-409C-BE32-E72D297353CC}">
                <c16:uniqueId val="{00000006-0B1A-4F52-A4A9-83D38F7A1AEB}"/>
              </c:ext>
            </c:extLst>
          </c:dPt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114.579217</c:v>
              </c:pt>
              <c:pt idx="1">
                <c:v>114.57958000000001</c:v>
              </c:pt>
              <c:pt idx="2">
                <c:v>114.58099300000001</c:v>
              </c:pt>
              <c:pt idx="3">
                <c:v>114.583923</c:v>
              </c:pt>
              <c:pt idx="4">
                <c:v>114.588384</c:v>
              </c:pt>
              <c:pt idx="5">
                <c:v>114.59347699999999</c:v>
              </c:pt>
              <c:pt idx="6">
                <c:v>114.59766399999999</c:v>
              </c:pt>
              <c:pt idx="7">
                <c:v>114.599799</c:v>
              </c:pt>
              <c:pt idx="8">
                <c:v>114.599752</c:v>
              </c:pt>
              <c:pt idx="9">
                <c:v>114.598207</c:v>
              </c:pt>
              <c:pt idx="10">
                <c:v>114.59630199999999</c:v>
              </c:pt>
              <c:pt idx="11">
                <c:v>114.594932</c:v>
              </c:pt>
              <c:pt idx="12">
                <c:v>114.59442199999999</c:v>
              </c:pt>
              <c:pt idx="13">
                <c:v>114.594842</c:v>
              </c:pt>
              <c:pt idx="14">
                <c:v>114.59613899999999</c:v>
              </c:pt>
              <c:pt idx="15">
                <c:v>114.598033</c:v>
              </c:pt>
              <c:pt idx="16">
                <c:v>114.60000700000001</c:v>
              </c:pt>
              <c:pt idx="17">
                <c:v>114.601579</c:v>
              </c:pt>
              <c:pt idx="18">
                <c:v>114.60261199999999</c:v>
              </c:pt>
              <c:pt idx="19">
                <c:v>114.603342</c:v>
              </c:pt>
              <c:pt idx="20">
                <c:v>114.604184</c:v>
              </c:pt>
              <c:pt idx="21">
                <c:v>114.605418</c:v>
              </c:pt>
              <c:pt idx="22">
                <c:v>114.607011</c:v>
              </c:pt>
              <c:pt idx="23">
                <c:v>114.608699</c:v>
              </c:pt>
              <c:pt idx="24">
                <c:v>114.61022699999999</c:v>
              </c:pt>
              <c:pt idx="25">
                <c:v>114.611554</c:v>
              </c:pt>
              <c:pt idx="26">
                <c:v>114.612844</c:v>
              </c:pt>
              <c:pt idx="27">
                <c:v>114.614335</c:v>
              </c:pt>
              <c:pt idx="28">
                <c:v>114.616169</c:v>
              </c:pt>
              <c:pt idx="29">
                <c:v>114.618306</c:v>
              </c:pt>
              <c:pt idx="30">
                <c:v>114.620526</c:v>
              </c:pt>
              <c:pt idx="31">
                <c:v>114.622529</c:v>
              </c:pt>
              <c:pt idx="32">
                <c:v>114.62410800000001</c:v>
              </c:pt>
              <c:pt idx="33">
                <c:v>114.625238</c:v>
              </c:pt>
              <c:pt idx="34">
                <c:v>114.626122</c:v>
              </c:pt>
              <c:pt idx="35">
                <c:v>114.627122</c:v>
              </c:pt>
              <c:pt idx="36">
                <c:v>114.62846</c:v>
              </c:pt>
              <c:pt idx="37">
                <c:v>114.63006</c:v>
              </c:pt>
              <c:pt idx="38">
                <c:v>114.631624</c:v>
              </c:pt>
              <c:pt idx="39">
                <c:v>114.632874</c:v>
              </c:pt>
              <c:pt idx="40">
                <c:v>114.63377300000001</c:v>
              </c:pt>
              <c:pt idx="41">
                <c:v>114.634444</c:v>
              </c:pt>
              <c:pt idx="42">
                <c:v>114.63503300000001</c:v>
              </c:pt>
              <c:pt idx="43">
                <c:v>114.635625</c:v>
              </c:pt>
              <c:pt idx="44">
                <c:v>114.636246</c:v>
              </c:pt>
              <c:pt idx="45">
                <c:v>114.63690099999999</c:v>
              </c:pt>
              <c:pt idx="46">
                <c:v>114.637608</c:v>
              </c:pt>
              <c:pt idx="47">
                <c:v>114.63836999999999</c:v>
              </c:pt>
              <c:pt idx="48">
                <c:v>114.639167</c:v>
              </c:pt>
              <c:pt idx="49">
                <c:v>114.64</c:v>
              </c:pt>
              <c:pt idx="50">
                <c:v>114.640863</c:v>
              </c:pt>
              <c:pt idx="51">
                <c:v>114.641727</c:v>
              </c:pt>
              <c:pt idx="52">
                <c:v>114.642566</c:v>
              </c:pt>
              <c:pt idx="53">
                <c:v>114.643367</c:v>
              </c:pt>
              <c:pt idx="54">
                <c:v>114.64413</c:v>
              </c:pt>
              <c:pt idx="55">
                <c:v>114.644853</c:v>
              </c:pt>
              <c:pt idx="56">
                <c:v>114.64552500000001</c:v>
              </c:pt>
              <c:pt idx="57">
                <c:v>114.64614</c:v>
              </c:pt>
              <c:pt idx="58">
                <c:v>114.64671</c:v>
              </c:pt>
              <c:pt idx="59">
                <c:v>114.647265</c:v>
              </c:pt>
              <c:pt idx="60">
                <c:v>114.64782700000001</c:v>
              </c:pt>
              <c:pt idx="61">
                <c:v>114.648385</c:v>
              </c:pt>
              <c:pt idx="62">
                <c:v>114.64889700000001</c:v>
              </c:pt>
              <c:pt idx="63">
                <c:v>114.64931199999999</c:v>
              </c:pt>
              <c:pt idx="64">
                <c:v>114.64958799999999</c:v>
              </c:pt>
              <c:pt idx="65">
                <c:v>114.64974100000001</c:v>
              </c:pt>
              <c:pt idx="66">
                <c:v>114.649829</c:v>
              </c:pt>
              <c:pt idx="67">
                <c:v>114.649861</c:v>
              </c:pt>
              <c:pt idx="68">
                <c:v>114.649753</c:v>
              </c:pt>
              <c:pt idx="69">
                <c:v>114.649405</c:v>
              </c:pt>
              <c:pt idx="70">
                <c:v>114.64879000000001</c:v>
              </c:pt>
              <c:pt idx="71">
                <c:v>114.64803499999999</c:v>
              </c:pt>
              <c:pt idx="72">
                <c:v>114.647384</c:v>
              </c:pt>
              <c:pt idx="73">
                <c:v>114.647019</c:v>
              </c:pt>
              <c:pt idx="74">
                <c:v>114.646902</c:v>
              </c:pt>
              <c:pt idx="75">
                <c:v>114.646677</c:v>
              </c:pt>
              <c:pt idx="76">
                <c:v>114.646027</c:v>
              </c:pt>
              <c:pt idx="77">
                <c:v>114.644976</c:v>
              </c:pt>
              <c:pt idx="78">
                <c:v>114.64377500000001</c:v>
              </c:pt>
              <c:pt idx="79">
                <c:v>114.642607</c:v>
              </c:pt>
              <c:pt idx="80">
                <c:v>114.64154000000001</c:v>
              </c:pt>
              <c:pt idx="81">
                <c:v>114.640592</c:v>
              </c:pt>
              <c:pt idx="82">
                <c:v>114.63974899999999</c:v>
              </c:pt>
              <c:pt idx="83">
                <c:v>114.63901300000001</c:v>
              </c:pt>
              <c:pt idx="84">
                <c:v>114.638576</c:v>
              </c:pt>
              <c:pt idx="85">
                <c:v>114.638747</c:v>
              </c:pt>
              <c:pt idx="86">
                <c:v>114.639326</c:v>
              </c:pt>
              <c:pt idx="87">
                <c:v>114.63959800000001</c:v>
              </c:pt>
              <c:pt idx="88">
                <c:v>114.63898</c:v>
              </c:pt>
              <c:pt idx="89">
                <c:v>114.637517</c:v>
              </c:pt>
              <c:pt idx="90">
                <c:v>114.635717</c:v>
              </c:pt>
              <c:pt idx="91">
                <c:v>114.634159</c:v>
              </c:pt>
              <c:pt idx="92">
                <c:v>114.633156</c:v>
              </c:pt>
              <c:pt idx="93">
                <c:v>114.632721</c:v>
              </c:pt>
              <c:pt idx="94">
                <c:v>114.632659</c:v>
              </c:pt>
              <c:pt idx="95">
                <c:v>114.632632</c:v>
              </c:pt>
              <c:pt idx="96">
                <c:v>114.632379</c:v>
              </c:pt>
              <c:pt idx="97">
                <c:v>114.631896</c:v>
              </c:pt>
              <c:pt idx="98">
                <c:v>114.631325</c:v>
              </c:pt>
              <c:pt idx="99">
                <c:v>114.63067100000001</c:v>
              </c:pt>
              <c:pt idx="100">
                <c:v>114.629739</c:v>
              </c:pt>
              <c:pt idx="101">
                <c:v>114.62843700000001</c:v>
              </c:pt>
              <c:pt idx="102">
                <c:v>114.626879</c:v>
              </c:pt>
              <c:pt idx="103">
                <c:v>114.62524500000001</c:v>
              </c:pt>
              <c:pt idx="104">
                <c:v>114.62366</c:v>
              </c:pt>
              <c:pt idx="105">
                <c:v>114.62224000000001</c:v>
              </c:pt>
              <c:pt idx="106">
                <c:v>114.62106300000001</c:v>
              </c:pt>
              <c:pt idx="107">
                <c:v>114.620085</c:v>
              </c:pt>
              <c:pt idx="108">
                <c:v>114.619214</c:v>
              </c:pt>
              <c:pt idx="109">
                <c:v>114.618408</c:v>
              </c:pt>
              <c:pt idx="110">
                <c:v>114.61768499999999</c:v>
              </c:pt>
              <c:pt idx="111">
                <c:v>114.61705600000001</c:v>
              </c:pt>
              <c:pt idx="112">
                <c:v>114.61652100000001</c:v>
              </c:pt>
              <c:pt idx="113">
                <c:v>114.616056</c:v>
              </c:pt>
              <c:pt idx="114">
                <c:v>114.615629</c:v>
              </c:pt>
              <c:pt idx="115">
                <c:v>114.61523800000001</c:v>
              </c:pt>
              <c:pt idx="116">
                <c:v>114.614921</c:v>
              </c:pt>
              <c:pt idx="117">
                <c:v>114.614709</c:v>
              </c:pt>
              <c:pt idx="118">
                <c:v>114.61459000000001</c:v>
              </c:pt>
              <c:pt idx="119">
                <c:v>114.614513</c:v>
              </c:pt>
              <c:pt idx="120">
                <c:v>114.61442599999999</c:v>
              </c:pt>
              <c:pt idx="121">
                <c:v>114.614315</c:v>
              </c:pt>
              <c:pt idx="122">
                <c:v>114.614188</c:v>
              </c:pt>
              <c:pt idx="123">
                <c:v>114.614029</c:v>
              </c:pt>
              <c:pt idx="124">
                <c:v>114.613787</c:v>
              </c:pt>
              <c:pt idx="125">
                <c:v>114.61341400000001</c:v>
              </c:pt>
              <c:pt idx="126">
                <c:v>114.61291799999999</c:v>
              </c:pt>
              <c:pt idx="127">
                <c:v>114.612374</c:v>
              </c:pt>
              <c:pt idx="128">
                <c:v>114.611868</c:v>
              </c:pt>
              <c:pt idx="129">
                <c:v>114.611436</c:v>
              </c:pt>
              <c:pt idx="130">
                <c:v>114.611062</c:v>
              </c:pt>
              <c:pt idx="131">
                <c:v>114.610724</c:v>
              </c:pt>
              <c:pt idx="132">
                <c:v>114.610418</c:v>
              </c:pt>
              <c:pt idx="133">
                <c:v>114.610125</c:v>
              </c:pt>
              <c:pt idx="134">
                <c:v>114.609804</c:v>
              </c:pt>
              <c:pt idx="135">
                <c:v>114.609424</c:v>
              </c:pt>
              <c:pt idx="136">
                <c:v>114.608996</c:v>
              </c:pt>
              <c:pt idx="137">
                <c:v>114.608558</c:v>
              </c:pt>
              <c:pt idx="138">
                <c:v>114.608148</c:v>
              </c:pt>
              <c:pt idx="139">
                <c:v>114.607798</c:v>
              </c:pt>
              <c:pt idx="140">
                <c:v>114.607535</c:v>
              </c:pt>
              <c:pt idx="141">
                <c:v>114.607373</c:v>
              </c:pt>
              <c:pt idx="142">
                <c:v>114.60729600000001</c:v>
              </c:pt>
              <c:pt idx="143">
                <c:v>114.60727799999999</c:v>
              </c:pt>
              <c:pt idx="144">
                <c:v>114.607311</c:v>
              </c:pt>
              <c:pt idx="145">
                <c:v>114.60741</c:v>
              </c:pt>
              <c:pt idx="146">
                <c:v>114.60759</c:v>
              </c:pt>
              <c:pt idx="147">
                <c:v>114.607854</c:v>
              </c:pt>
              <c:pt idx="148">
                <c:v>114.608192</c:v>
              </c:pt>
              <c:pt idx="149">
                <c:v>114.608553</c:v>
              </c:pt>
              <c:pt idx="150">
                <c:v>114.60887</c:v>
              </c:pt>
              <c:pt idx="151">
                <c:v>114.60909599999999</c:v>
              </c:pt>
              <c:pt idx="152">
                <c:v>114.60921399999999</c:v>
              </c:pt>
              <c:pt idx="153">
                <c:v>114.609236</c:v>
              </c:pt>
              <c:pt idx="154">
                <c:v>114.60918100000001</c:v>
              </c:pt>
              <c:pt idx="155">
                <c:v>114.609082</c:v>
              </c:pt>
              <c:pt idx="156">
                <c:v>114.608965</c:v>
              </c:pt>
              <c:pt idx="157">
                <c:v>114.60884</c:v>
              </c:pt>
              <c:pt idx="158">
                <c:v>114.60870199999999</c:v>
              </c:pt>
              <c:pt idx="159">
                <c:v>114.608552</c:v>
              </c:pt>
              <c:pt idx="160">
                <c:v>114.60841600000001</c:v>
              </c:pt>
              <c:pt idx="161">
                <c:v>114.60834800000001</c:v>
              </c:pt>
              <c:pt idx="162">
                <c:v>114.60841000000001</c:v>
              </c:pt>
              <c:pt idx="163">
                <c:v>114.608638</c:v>
              </c:pt>
              <c:pt idx="164">
                <c:v>114.60902400000001</c:v>
              </c:pt>
              <c:pt idx="165">
                <c:v>114.60952399999999</c:v>
              </c:pt>
              <c:pt idx="166">
                <c:v>114.610097</c:v>
              </c:pt>
              <c:pt idx="167">
                <c:v>114.610724</c:v>
              </c:pt>
              <c:pt idx="168">
                <c:v>114.611395</c:v>
              </c:pt>
              <c:pt idx="169">
                <c:v>114.612094</c:v>
              </c:pt>
              <c:pt idx="170">
                <c:v>114.61278799999999</c:v>
              </c:pt>
              <c:pt idx="171">
                <c:v>114.613445</c:v>
              </c:pt>
              <c:pt idx="172">
                <c:v>114.614046</c:v>
              </c:pt>
              <c:pt idx="173">
                <c:v>114.614588</c:v>
              </c:pt>
              <c:pt idx="174">
                <c:v>114.615089</c:v>
              </c:pt>
              <c:pt idx="175">
                <c:v>114.615596</c:v>
              </c:pt>
              <c:pt idx="176">
                <c:v>114.616185</c:v>
              </c:pt>
              <c:pt idx="177">
                <c:v>114.61691500000001</c:v>
              </c:pt>
              <c:pt idx="178">
                <c:v>114.617786</c:v>
              </c:pt>
              <c:pt idx="179">
                <c:v>114.618754</c:v>
              </c:pt>
              <c:pt idx="180">
                <c:v>114.619782</c:v>
              </c:pt>
              <c:pt idx="181">
                <c:v>114.620845</c:v>
              </c:pt>
              <c:pt idx="182">
                <c:v>114.621899</c:v>
              </c:pt>
              <c:pt idx="183">
                <c:v>114.622866</c:v>
              </c:pt>
              <c:pt idx="184">
                <c:v>114.623689</c:v>
              </c:pt>
              <c:pt idx="185">
                <c:v>114.624403</c:v>
              </c:pt>
              <c:pt idx="186">
                <c:v>114.625103</c:v>
              </c:pt>
              <c:pt idx="187">
                <c:v>114.625866</c:v>
              </c:pt>
              <c:pt idx="188">
                <c:v>114.626694</c:v>
              </c:pt>
              <c:pt idx="189">
                <c:v>114.627544</c:v>
              </c:pt>
              <c:pt idx="190">
                <c:v>114.62837</c:v>
              </c:pt>
              <c:pt idx="191">
                <c:v>114.629149</c:v>
              </c:pt>
              <c:pt idx="192">
                <c:v>114.62988</c:v>
              </c:pt>
              <c:pt idx="193">
                <c:v>114.630574</c:v>
              </c:pt>
              <c:pt idx="194">
                <c:v>114.631264</c:v>
              </c:pt>
              <c:pt idx="195">
                <c:v>114.632006</c:v>
              </c:pt>
              <c:pt idx="196">
                <c:v>114.63284299999999</c:v>
              </c:pt>
              <c:pt idx="197">
                <c:v>114.63378400000001</c:v>
              </c:pt>
              <c:pt idx="198">
                <c:v>114.634799</c:v>
              </c:pt>
              <c:pt idx="199">
                <c:v>114.635858</c:v>
              </c:pt>
              <c:pt idx="200">
                <c:v>114.636954</c:v>
              </c:pt>
              <c:pt idx="201">
                <c:v>114.638069</c:v>
              </c:pt>
              <c:pt idx="202">
                <c:v>114.63915</c:v>
              </c:pt>
              <c:pt idx="203">
                <c:v>114.640123</c:v>
              </c:pt>
              <c:pt idx="204">
                <c:v>114.640923</c:v>
              </c:pt>
              <c:pt idx="205">
                <c:v>114.64151099999999</c:v>
              </c:pt>
              <c:pt idx="206">
                <c:v>114.64187200000001</c:v>
              </c:pt>
              <c:pt idx="207">
                <c:v>114.642017</c:v>
              </c:pt>
              <c:pt idx="208">
                <c:v>114.641991</c:v>
              </c:pt>
              <c:pt idx="209">
                <c:v>114.64185000000001</c:v>
              </c:pt>
              <c:pt idx="210">
                <c:v>114.64165300000001</c:v>
              </c:pt>
              <c:pt idx="211">
                <c:v>114.64147199999999</c:v>
              </c:pt>
              <c:pt idx="212">
                <c:v>114.641379</c:v>
              </c:pt>
              <c:pt idx="213">
                <c:v>114.641412</c:v>
              </c:pt>
              <c:pt idx="214">
                <c:v>114.64153899999999</c:v>
              </c:pt>
              <c:pt idx="215">
                <c:v>114.64169800000001</c:v>
              </c:pt>
              <c:pt idx="216">
                <c:v>114.641892</c:v>
              </c:pt>
              <c:pt idx="217">
                <c:v>114.642268</c:v>
              </c:pt>
              <c:pt idx="218">
                <c:v>114.642984</c:v>
              </c:pt>
              <c:pt idx="219">
                <c:v>114.644008</c:v>
              </c:pt>
              <c:pt idx="220">
                <c:v>114.644953</c:v>
              </c:pt>
              <c:pt idx="221">
                <c:v>114.645442</c:v>
              </c:pt>
              <c:pt idx="222">
                <c:v>114.645447</c:v>
              </c:pt>
              <c:pt idx="223">
                <c:v>114.645157</c:v>
              </c:pt>
              <c:pt idx="224">
                <c:v>114.64457400000001</c:v>
              </c:pt>
              <c:pt idx="225">
                <c:v>114.643604</c:v>
              </c:pt>
              <c:pt idx="226">
                <c:v>114.642695</c:v>
              </c:pt>
              <c:pt idx="227">
                <c:v>114.642971</c:v>
              </c:pt>
              <c:pt idx="228">
                <c:v>114.645021</c:v>
              </c:pt>
              <c:pt idx="229">
                <c:v>114.64773700000001</c:v>
              </c:pt>
              <c:pt idx="230">
                <c:v>114.64896899999999</c:v>
              </c:pt>
              <c:pt idx="231">
                <c:v>114.648066</c:v>
              </c:pt>
              <c:pt idx="232">
                <c:v>114.646732</c:v>
              </c:pt>
              <c:pt idx="233">
                <c:v>114.646956</c:v>
              </c:pt>
              <c:pt idx="234">
                <c:v>114.64847</c:v>
              </c:pt>
              <c:pt idx="235">
                <c:v>114.64936899999999</c:v>
              </c:pt>
              <c:pt idx="236">
                <c:v>114.64905299999999</c:v>
              </c:pt>
              <c:pt idx="237">
                <c:v>114.64957800000001</c:v>
              </c:pt>
              <c:pt idx="238">
                <c:v>114.653012</c:v>
              </c:pt>
              <c:pt idx="239">
                <c:v>114.658355</c:v>
              </c:pt>
              <c:pt idx="240">
                <c:v>114.662412</c:v>
              </c:pt>
              <c:pt idx="241">
                <c:v>114.663247</c:v>
              </c:pt>
              <c:pt idx="242">
                <c:v>114.66052500000001</c:v>
              </c:pt>
              <c:pt idx="243">
                <c:v>114.654551</c:v>
              </c:pt>
              <c:pt idx="244">
                <c:v>114.64727999999999</c:v>
              </c:pt>
              <c:pt idx="245">
                <c:v>114.640792</c:v>
              </c:pt>
              <c:pt idx="246">
                <c:v>114.633635</c:v>
              </c:pt>
              <c:pt idx="247">
                <c:v>114.62222199999999</c:v>
              </c:pt>
              <c:pt idx="248">
                <c:v>114.60888199999999</c:v>
              </c:pt>
              <c:pt idx="249">
                <c:v>114.60182500000001</c:v>
              </c:pt>
              <c:pt idx="250">
                <c:v>114.60272500000001</c:v>
              </c:pt>
              <c:pt idx="251">
                <c:v>114.606932</c:v>
              </c:pt>
              <c:pt idx="252">
                <c:v>114.618545</c:v>
              </c:pt>
              <c:pt idx="253">
                <c:v>114.64875499999999</c:v>
              </c:pt>
              <c:pt idx="254">
                <c:v>114.695566</c:v>
              </c:pt>
              <c:pt idx="255">
                <c:v>114.72896799999999</c:v>
              </c:pt>
              <c:pt idx="256">
                <c:v>114.726938</c:v>
              </c:pt>
              <c:pt idx="257">
                <c:v>114.71137299999999</c:v>
              </c:pt>
              <c:pt idx="258">
                <c:v>114.704522</c:v>
              </c:pt>
              <c:pt idx="259">
                <c:v>114.694157</c:v>
              </c:pt>
              <c:pt idx="260">
                <c:v>114.665267</c:v>
              </c:pt>
              <c:pt idx="261">
                <c:v>114.629204</c:v>
              </c:pt>
              <c:pt idx="262">
                <c:v>114.612363</c:v>
              </c:pt>
              <c:pt idx="263">
                <c:v>114.622968</c:v>
              </c:pt>
              <c:pt idx="264">
                <c:v>114.644531</c:v>
              </c:pt>
              <c:pt idx="265">
                <c:v>114.660644</c:v>
              </c:pt>
              <c:pt idx="266">
                <c:v>114.668733</c:v>
              </c:pt>
              <c:pt idx="267">
                <c:v>114.66777399999999</c:v>
              </c:pt>
              <c:pt idx="268">
                <c:v>114.655525</c:v>
              </c:pt>
              <c:pt idx="269">
                <c:v>114.63887099999999</c:v>
              </c:pt>
              <c:pt idx="270">
                <c:v>114.629999</c:v>
              </c:pt>
              <c:pt idx="271">
                <c:v>114.630825</c:v>
              </c:pt>
              <c:pt idx="272">
                <c:v>114.62948299999999</c:v>
              </c:pt>
              <c:pt idx="273">
                <c:v>114.61596900000001</c:v>
              </c:pt>
              <c:pt idx="274">
                <c:v>114.60123</c:v>
              </c:pt>
              <c:pt idx="275">
                <c:v>114.608299</c:v>
              </c:pt>
              <c:pt idx="276">
                <c:v>114.64169099999999</c:v>
              </c:pt>
              <c:pt idx="277">
                <c:v>114.68070899999999</c:v>
              </c:pt>
              <c:pt idx="278">
                <c:v>114.701694</c:v>
              </c:pt>
              <c:pt idx="279">
                <c:v>114.69811</c:v>
              </c:pt>
              <c:pt idx="280">
                <c:v>114.67755200000001</c:v>
              </c:pt>
              <c:pt idx="281">
                <c:v>114.648464</c:v>
              </c:pt>
              <c:pt idx="282">
                <c:v>114.61321700000001</c:v>
              </c:pt>
              <c:pt idx="283">
                <c:v>114.572701</c:v>
              </c:pt>
              <c:pt idx="284">
                <c:v>114.530119</c:v>
              </c:pt>
              <c:pt idx="285">
                <c:v>114.48547000000001</c:v>
              </c:pt>
              <c:pt idx="286">
                <c:v>114.434428</c:v>
              </c:pt>
              <c:pt idx="287">
                <c:v>114.378422</c:v>
              </c:pt>
              <c:pt idx="288">
                <c:v>114.33095299999999</c:v>
              </c:pt>
              <c:pt idx="289">
                <c:v>114.30316500000001</c:v>
              </c:pt>
              <c:pt idx="290">
                <c:v>114.287722</c:v>
              </c:pt>
              <c:pt idx="291">
                <c:v>114.26832</c:v>
              </c:pt>
              <c:pt idx="292">
                <c:v>114.240673</c:v>
              </c:pt>
              <c:pt idx="293">
                <c:v>114.214657</c:v>
              </c:pt>
              <c:pt idx="294">
                <c:v>114.200934</c:v>
              </c:pt>
              <c:pt idx="295">
                <c:v>114.197596</c:v>
              </c:pt>
              <c:pt idx="296">
                <c:v>114.187218</c:v>
              </c:pt>
              <c:pt idx="297">
                <c:v>114.14981899999999</c:v>
              </c:pt>
              <c:pt idx="298">
                <c:v>114.08107</c:v>
              </c:pt>
              <c:pt idx="299">
                <c:v>113.998721</c:v>
              </c:pt>
              <c:pt idx="300">
                <c:v>113.925235</c:v>
              </c:pt>
              <c:pt idx="301">
                <c:v>113.86520899999999</c:v>
              </c:pt>
              <c:pt idx="302">
                <c:v>113.8015</c:v>
              </c:pt>
              <c:pt idx="303">
                <c:v>113.716594</c:v>
              </c:pt>
              <c:pt idx="304">
                <c:v>113.616292</c:v>
              </c:pt>
              <c:pt idx="305">
                <c:v>113.525513</c:v>
              </c:pt>
              <c:pt idx="306">
                <c:v>113.461162</c:v>
              </c:pt>
              <c:pt idx="307">
                <c:v>113.42021</c:v>
              </c:pt>
              <c:pt idx="308">
                <c:v>113.39243</c:v>
              </c:pt>
              <c:pt idx="309">
                <c:v>113.372488</c:v>
              </c:pt>
              <c:pt idx="310">
                <c:v>113.356256</c:v>
              </c:pt>
              <c:pt idx="311">
                <c:v>113.333755</c:v>
              </c:pt>
              <c:pt idx="312">
                <c:v>113.301254</c:v>
              </c:pt>
              <c:pt idx="313">
                <c:v>113.269262</c:v>
              </c:pt>
              <c:pt idx="314">
                <c:v>113.247607</c:v>
              </c:pt>
              <c:pt idx="315">
                <c:v>113.23369599999999</c:v>
              </c:pt>
              <c:pt idx="316">
                <c:v>113.22359400000001</c:v>
              </c:pt>
              <c:pt idx="317">
                <c:v>113.222899</c:v>
              </c:pt>
              <c:pt idx="318">
                <c:v>113.235456</c:v>
              </c:pt>
              <c:pt idx="319">
                <c:v>113.24165499999999</c:v>
              </c:pt>
              <c:pt idx="320">
                <c:v>113.20679</c:v>
              </c:pt>
              <c:pt idx="321">
                <c:v>113.120733</c:v>
              </c:pt>
              <c:pt idx="322">
                <c:v>113.013159</c:v>
              </c:pt>
              <c:pt idx="323">
                <c:v>112.92295</c:v>
              </c:pt>
              <c:pt idx="324">
                <c:v>112.860494</c:v>
              </c:pt>
              <c:pt idx="325">
                <c:v>112.817705</c:v>
              </c:pt>
              <c:pt idx="326">
                <c:v>112.79729399999999</c:v>
              </c:pt>
              <c:pt idx="327">
                <c:v>112.806186</c:v>
              </c:pt>
              <c:pt idx="328">
                <c:v>112.836787</c:v>
              </c:pt>
              <c:pt idx="329">
                <c:v>112.870082</c:v>
              </c:pt>
              <c:pt idx="330">
                <c:v>112.89213100000001</c:v>
              </c:pt>
              <c:pt idx="331">
                <c:v>112.90854</c:v>
              </c:pt>
              <c:pt idx="332">
                <c:v>112.93126100000001</c:v>
              </c:pt>
              <c:pt idx="333">
                <c:v>112.961445</c:v>
              </c:pt>
              <c:pt idx="334">
                <c:v>112.994997</c:v>
              </c:pt>
              <c:pt idx="335">
                <c:v>113.029003</c:v>
              </c:pt>
              <c:pt idx="336">
                <c:v>113.05971599999999</c:v>
              </c:pt>
              <c:pt idx="337">
                <c:v>113.078957</c:v>
              </c:pt>
              <c:pt idx="338">
                <c:v>113.077691</c:v>
              </c:pt>
              <c:pt idx="339">
                <c:v>113.054391</c:v>
              </c:pt>
              <c:pt idx="340">
                <c:v>113.02222999999999</c:v>
              </c:pt>
              <c:pt idx="341">
                <c:v>113.004227</c:v>
              </c:pt>
              <c:pt idx="342">
                <c:v>113.01955700000001</c:v>
              </c:pt>
              <c:pt idx="343">
                <c:v>113.068606</c:v>
              </c:pt>
              <c:pt idx="344">
                <c:v>113.13592199999999</c:v>
              </c:pt>
              <c:pt idx="345">
                <c:v>113.210461</c:v>
              </c:pt>
              <c:pt idx="346">
                <c:v>113.289789</c:v>
              </c:pt>
              <c:pt idx="347">
                <c:v>113.366758</c:v>
              </c:pt>
              <c:pt idx="348">
                <c:v>113.424164</c:v>
              </c:pt>
              <c:pt idx="349">
                <c:v>113.449951</c:v>
              </c:pt>
              <c:pt idx="350">
                <c:v>113.45954999999999</c:v>
              </c:pt>
              <c:pt idx="351">
                <c:v>113.489991</c:v>
              </c:pt>
              <c:pt idx="352">
                <c:v>113.556916</c:v>
              </c:pt>
              <c:pt idx="353">
                <c:v>113.639855</c:v>
              </c:pt>
              <c:pt idx="354">
                <c:v>113.71263999999999</c:v>
              </c:pt>
              <c:pt idx="355">
                <c:v>113.76688</c:v>
              </c:pt>
              <c:pt idx="356">
                <c:v>113.808143</c:v>
              </c:pt>
              <c:pt idx="357">
                <c:v>113.844463</c:v>
              </c:pt>
              <c:pt idx="358">
                <c:v>113.882468</c:v>
              </c:pt>
              <c:pt idx="359">
                <c:v>113.92646499999999</c:v>
              </c:pt>
              <c:pt idx="360">
                <c:v>113.97489400000001</c:v>
              </c:pt>
              <c:pt idx="361">
                <c:v>114.018659</c:v>
              </c:pt>
              <c:pt idx="362">
                <c:v>114.05183100000001</c:v>
              </c:pt>
              <c:pt idx="363">
                <c:v>114.081485</c:v>
              </c:pt>
              <c:pt idx="364">
                <c:v>114.11794500000001</c:v>
              </c:pt>
              <c:pt idx="365">
                <c:v>114.156009</c:v>
              </c:pt>
              <c:pt idx="366">
                <c:v>114.17783799999999</c:v>
              </c:pt>
              <c:pt idx="367">
                <c:v>114.178343</c:v>
              </c:pt>
              <c:pt idx="368">
                <c:v>114.175578</c:v>
              </c:pt>
              <c:pt idx="369">
                <c:v>114.19283900000001</c:v>
              </c:pt>
              <c:pt idx="370">
                <c:v>114.2321</c:v>
              </c:pt>
              <c:pt idx="371">
                <c:v>114.272248</c:v>
              </c:pt>
              <c:pt idx="372">
                <c:v>114.30154</c:v>
              </c:pt>
              <c:pt idx="373">
                <c:v>114.32796500000001</c:v>
              </c:pt>
              <c:pt idx="374">
                <c:v>114.354373</c:v>
              </c:pt>
              <c:pt idx="375">
                <c:v>114.37349399999999</c:v>
              </c:pt>
              <c:pt idx="376">
                <c:v>114.38260200000001</c:v>
              </c:pt>
              <c:pt idx="377">
                <c:v>114.38895599999999</c:v>
              </c:pt>
              <c:pt idx="378">
                <c:v>114.40129</c:v>
              </c:pt>
              <c:pt idx="379">
                <c:v>114.419349</c:v>
              </c:pt>
              <c:pt idx="380">
                <c:v>114.435147</c:v>
              </c:pt>
              <c:pt idx="381">
                <c:v>114.442381</c:v>
              </c:pt>
              <c:pt idx="382">
                <c:v>114.442266</c:v>
              </c:pt>
              <c:pt idx="383">
                <c:v>114.441512</c:v>
              </c:pt>
              <c:pt idx="384">
                <c:v>114.44675599999999</c:v>
              </c:pt>
              <c:pt idx="385">
                <c:v>114.46022000000001</c:v>
              </c:pt>
              <c:pt idx="386">
                <c:v>114.479671</c:v>
              </c:pt>
              <c:pt idx="387">
                <c:v>114.50296400000001</c:v>
              </c:pt>
              <c:pt idx="388">
                <c:v>114.53125300000001</c:v>
              </c:pt>
              <c:pt idx="389">
                <c:v>114.565262</c:v>
              </c:pt>
              <c:pt idx="390">
                <c:v>114.59999000000001</c:v>
              </c:pt>
              <c:pt idx="391">
                <c:v>114.626127</c:v>
              </c:pt>
              <c:pt idx="392">
                <c:v>114.63727299999999</c:v>
              </c:pt>
              <c:pt idx="393">
                <c:v>114.632767</c:v>
              </c:pt>
              <c:pt idx="394">
                <c:v>114.614924</c:v>
              </c:pt>
              <c:pt idx="395">
                <c:v>114.589364</c:v>
              </c:pt>
              <c:pt idx="396">
                <c:v>114.56785000000001</c:v>
              </c:pt>
              <c:pt idx="397">
                <c:v>114.564412</c:v>
              </c:pt>
              <c:pt idx="398">
                <c:v>114.584402</c:v>
              </c:pt>
              <c:pt idx="399">
                <c:v>114.618601</c:v>
              </c:pt>
              <c:pt idx="400">
                <c:v>114.65150300000001</c:v>
              </c:pt>
              <c:pt idx="401">
                <c:v>114.673109</c:v>
              </c:pt>
              <c:pt idx="402">
                <c:v>114.681749</c:v>
              </c:pt>
              <c:pt idx="403">
                <c:v>114.680206</c:v>
              </c:pt>
              <c:pt idx="404">
                <c:v>114.672038</c:v>
              </c:pt>
              <c:pt idx="405">
                <c:v>114.659265</c:v>
              </c:pt>
              <c:pt idx="406">
                <c:v>114.642752</c:v>
              </c:pt>
              <c:pt idx="407">
                <c:v>114.624262</c:v>
              </c:pt>
              <c:pt idx="408">
                <c:v>114.608086</c:v>
              </c:pt>
              <c:pt idx="409">
                <c:v>114.59993799999999</c:v>
              </c:pt>
              <c:pt idx="410">
                <c:v>114.602784</c:v>
              </c:pt>
              <c:pt idx="411">
                <c:v>114.613249</c:v>
              </c:pt>
              <c:pt idx="412">
                <c:v>114.62409</c:v>
              </c:pt>
              <c:pt idx="413">
                <c:v>114.631353</c:v>
              </c:pt>
              <c:pt idx="414">
                <c:v>114.636318</c:v>
              </c:pt>
              <c:pt idx="415">
                <c:v>114.63973799999999</c:v>
              </c:pt>
              <c:pt idx="416">
                <c:v>114.639492</c:v>
              </c:pt>
              <c:pt idx="417">
                <c:v>114.634612</c:v>
              </c:pt>
              <c:pt idx="418">
                <c:v>114.62861599999999</c:v>
              </c:pt>
              <c:pt idx="419">
                <c:v>114.62745700000001</c:v>
              </c:pt>
              <c:pt idx="420">
                <c:v>114.634322</c:v>
              </c:pt>
              <c:pt idx="421">
                <c:v>114.646553</c:v>
              </c:pt>
              <c:pt idx="422">
                <c:v>114.65701900000001</c:v>
              </c:pt>
              <c:pt idx="423">
                <c:v>114.659993</c:v>
              </c:pt>
              <c:pt idx="424">
                <c:v>114.655584</c:v>
              </c:pt>
              <c:pt idx="425">
                <c:v>114.64866499999999</c:v>
              </c:pt>
              <c:pt idx="426">
                <c:v>114.644071</c:v>
              </c:pt>
              <c:pt idx="427">
                <c:v>114.64261399999999</c:v>
              </c:pt>
              <c:pt idx="428">
                <c:v>114.642071</c:v>
              </c:pt>
              <c:pt idx="429">
                <c:v>114.64040300000001</c:v>
              </c:pt>
              <c:pt idx="430">
                <c:v>114.636983</c:v>
              </c:pt>
              <c:pt idx="431">
                <c:v>114.63189</c:v>
              </c:pt>
              <c:pt idx="432">
                <c:v>114.62616</c:v>
              </c:pt>
              <c:pt idx="433">
                <c:v>114.622083</c:v>
              </c:pt>
              <c:pt idx="434">
                <c:v>114.62121999999999</c:v>
              </c:pt>
              <c:pt idx="435">
                <c:v>114.622446</c:v>
              </c:pt>
              <c:pt idx="436">
                <c:v>114.623153</c:v>
              </c:pt>
              <c:pt idx="437">
                <c:v>114.621945</c:v>
              </c:pt>
              <c:pt idx="438">
                <c:v>114.61949199999999</c:v>
              </c:pt>
              <c:pt idx="439">
                <c:v>114.61721799999999</c:v>
              </c:pt>
              <c:pt idx="440">
                <c:v>114.615818</c:v>
              </c:pt>
              <c:pt idx="441">
                <c:v>114.615245</c:v>
              </c:pt>
              <c:pt idx="442">
                <c:v>114.61546800000001</c:v>
              </c:pt>
              <c:pt idx="443">
                <c:v>114.616579</c:v>
              </c:pt>
              <c:pt idx="444">
                <c:v>114.61839999999999</c:v>
              </c:pt>
              <c:pt idx="445">
                <c:v>114.62048799999999</c:v>
              </c:pt>
              <c:pt idx="446">
                <c:v>114.62235</c:v>
              </c:pt>
              <c:pt idx="447">
                <c:v>114.623374</c:v>
              </c:pt>
              <c:pt idx="448">
                <c:v>114.622905</c:v>
              </c:pt>
              <c:pt idx="449">
                <c:v>114.620656</c:v>
              </c:pt>
              <c:pt idx="450">
                <c:v>114.61708900000001</c:v>
              </c:pt>
              <c:pt idx="451">
                <c:v>114.613178</c:v>
              </c:pt>
              <c:pt idx="452">
                <c:v>114.60987</c:v>
              </c:pt>
              <c:pt idx="453">
                <c:v>114.60791999999999</c:v>
              </c:pt>
              <c:pt idx="454">
                <c:v>114.607753</c:v>
              </c:pt>
              <c:pt idx="455">
                <c:v>114.609088</c:v>
              </c:pt>
              <c:pt idx="456">
                <c:v>114.610693</c:v>
              </c:pt>
              <c:pt idx="457">
                <c:v>114.611056</c:v>
              </c:pt>
              <c:pt idx="458">
                <c:v>114.609711</c:v>
              </c:pt>
              <c:pt idx="459">
                <c:v>114.607722</c:v>
              </c:pt>
              <c:pt idx="460">
                <c:v>114.606829</c:v>
              </c:pt>
              <c:pt idx="461">
                <c:v>114.607826</c:v>
              </c:pt>
              <c:pt idx="462">
                <c:v>114.60974400000001</c:v>
              </c:pt>
              <c:pt idx="463">
                <c:v>114.61041400000001</c:v>
              </c:pt>
              <c:pt idx="464">
                <c:v>114.608305</c:v>
              </c:pt>
              <c:pt idx="465">
                <c:v>114.603578</c:v>
              </c:pt>
              <c:pt idx="466">
                <c:v>114.598046</c:v>
              </c:pt>
              <c:pt idx="467">
                <c:v>114.594042</c:v>
              </c:pt>
              <c:pt idx="468">
                <c:v>114.592941</c:v>
              </c:pt>
              <c:pt idx="469">
                <c:v>114.59482</c:v>
              </c:pt>
              <c:pt idx="470">
                <c:v>114.59872</c:v>
              </c:pt>
              <c:pt idx="471">
                <c:v>114.60323</c:v>
              </c:pt>
              <c:pt idx="472">
                <c:v>114.606981</c:v>
              </c:pt>
              <c:pt idx="473">
                <c:v>114.60886499999999</c:v>
              </c:pt>
              <c:pt idx="474">
                <c:v>114.608306</c:v>
              </c:pt>
              <c:pt idx="475">
                <c:v>114.60575300000001</c:v>
              </c:pt>
              <c:pt idx="476">
                <c:v>114.60275900000001</c:v>
              </c:pt>
              <c:pt idx="477">
                <c:v>114.601046</c:v>
              </c:pt>
              <c:pt idx="478">
                <c:v>114.60117200000001</c:v>
              </c:pt>
              <c:pt idx="479">
                <c:v>114.602047</c:v>
              </c:pt>
              <c:pt idx="480">
                <c:v>114.60193599999999</c:v>
              </c:pt>
              <c:pt idx="481">
                <c:v>114.599988</c:v>
              </c:pt>
              <c:pt idx="482">
                <c:v>114.596688</c:v>
              </c:pt>
              <c:pt idx="483">
                <c:v>114.593008</c:v>
              </c:pt>
              <c:pt idx="484">
                <c:v>114.589454</c:v>
              </c:pt>
              <c:pt idx="485">
                <c:v>114.58614799999999</c:v>
              </c:pt>
              <c:pt idx="486">
                <c:v>114.583367</c:v>
              </c:pt>
              <c:pt idx="487">
                <c:v>114.581245</c:v>
              </c:pt>
              <c:pt idx="488">
                <c:v>114.578971</c:v>
              </c:pt>
              <c:pt idx="489">
                <c:v>114.57516800000001</c:v>
              </c:pt>
              <c:pt idx="490">
                <c:v>114.56965</c:v>
              </c:pt>
              <c:pt idx="491">
                <c:v>114.564469</c:v>
              </c:pt>
              <c:pt idx="492">
                <c:v>114.56228299999999</c:v>
              </c:pt>
              <c:pt idx="493">
                <c:v>114.563689</c:v>
              </c:pt>
              <c:pt idx="494">
                <c:v>114.566639</c:v>
              </c:pt>
              <c:pt idx="495">
                <c:v>114.568253</c:v>
              </c:pt>
              <c:pt idx="496">
                <c:v>114.567577</c:v>
              </c:pt>
              <c:pt idx="497">
                <c:v>114.565876</c:v>
              </c:pt>
              <c:pt idx="498">
                <c:v>114.564629</c:v>
              </c:pt>
              <c:pt idx="499">
                <c:v>114.563751</c:v>
              </c:pt>
              <c:pt idx="500">
                <c:v>114.562079</c:v>
              </c:pt>
              <c:pt idx="501">
                <c:v>114.559048</c:v>
              </c:pt>
              <c:pt idx="502">
                <c:v>114.555311</c:v>
              </c:pt>
              <c:pt idx="503">
                <c:v>114.55195999999999</c:v>
              </c:pt>
              <c:pt idx="504">
                <c:v>114.54963600000001</c:v>
              </c:pt>
              <c:pt idx="505">
                <c:v>114.548383</c:v>
              </c:pt>
              <c:pt idx="506">
                <c:v>114.547971</c:v>
              </c:pt>
              <c:pt idx="507">
                <c:v>114.548</c:v>
              </c:pt>
              <c:pt idx="508">
                <c:v>114.54793600000001</c:v>
              </c:pt>
              <c:pt idx="509">
                <c:v>114.547427</c:v>
              </c:pt>
              <c:pt idx="510">
                <c:v>114.54643299999999</c:v>
              </c:pt>
              <c:pt idx="511">
                <c:v>114.544892</c:v>
              </c:pt>
              <c:pt idx="512">
                <c:v>114.54244799999999</c:v>
              </c:pt>
              <c:pt idx="513">
                <c:v>114.538754</c:v>
              </c:pt>
              <c:pt idx="514">
                <c:v>114.53411699999999</c:v>
              </c:pt>
              <c:pt idx="515">
                <c:v>114.529764</c:v>
              </c:pt>
              <c:pt idx="516">
                <c:v>114.527143</c:v>
              </c:pt>
              <c:pt idx="517">
                <c:v>114.526843</c:v>
              </c:pt>
              <c:pt idx="518">
                <c:v>114.528339</c:v>
              </c:pt>
              <c:pt idx="519">
                <c:v>114.530282</c:v>
              </c:pt>
              <c:pt idx="520">
                <c:v>114.531221</c:v>
              </c:pt>
              <c:pt idx="521">
                <c:v>114.530446</c:v>
              </c:pt>
              <c:pt idx="522">
                <c:v>114.52816300000001</c:v>
              </c:pt>
              <c:pt idx="523">
                <c:v>114.52517</c:v>
              </c:pt>
              <c:pt idx="524">
                <c:v>114.522291</c:v>
              </c:pt>
              <c:pt idx="525">
                <c:v>114.519896</c:v>
              </c:pt>
              <c:pt idx="526">
                <c:v>114.51799099999999</c:v>
              </c:pt>
              <c:pt idx="527">
                <c:v>114.516604</c:v>
              </c:pt>
              <c:pt idx="528">
                <c:v>114.51596600000001</c:v>
              </c:pt>
              <c:pt idx="529">
                <c:v>114.516267</c:v>
              </c:pt>
              <c:pt idx="530">
                <c:v>114.517281</c:v>
              </c:pt>
              <c:pt idx="531">
                <c:v>114.518297</c:v>
              </c:pt>
              <c:pt idx="532">
                <c:v>114.51852599999999</c:v>
              </c:pt>
              <c:pt idx="533">
                <c:v>114.517633</c:v>
              </c:pt>
              <c:pt idx="534">
                <c:v>114.515764</c:v>
              </c:pt>
              <c:pt idx="535">
                <c:v>114.513104</c:v>
              </c:pt>
              <c:pt idx="536">
                <c:v>114.50976</c:v>
              </c:pt>
              <c:pt idx="537">
                <c:v>114.505995</c:v>
              </c:pt>
              <c:pt idx="538">
                <c:v>114.502419</c:v>
              </c:pt>
              <c:pt idx="539">
                <c:v>114.499808</c:v>
              </c:pt>
              <c:pt idx="540">
                <c:v>114.498561</c:v>
              </c:pt>
              <c:pt idx="541">
                <c:v>114.498468</c:v>
              </c:pt>
              <c:pt idx="542">
                <c:v>114.498721</c:v>
              </c:pt>
              <c:pt idx="543">
                <c:v>114.498227</c:v>
              </c:pt>
              <c:pt idx="544">
                <c:v>114.496297</c:v>
              </c:pt>
              <c:pt idx="545">
                <c:v>114.493272</c:v>
              </c:pt>
              <c:pt idx="546">
                <c:v>114.49045599999999</c:v>
              </c:pt>
              <c:pt idx="547">
                <c:v>114.48900399999999</c:v>
              </c:pt>
              <c:pt idx="548">
                <c:v>114.48892600000001</c:v>
              </c:pt>
              <c:pt idx="549">
                <c:v>114.489282</c:v>
              </c:pt>
              <c:pt idx="550">
                <c:v>114.489153</c:v>
              </c:pt>
              <c:pt idx="551">
                <c:v>114.488225</c:v>
              </c:pt>
              <c:pt idx="552">
                <c:v>114.48663500000001</c:v>
              </c:pt>
              <c:pt idx="553">
                <c:v>114.484858</c:v>
              </c:pt>
              <c:pt idx="554">
                <c:v>114.483676</c:v>
              </c:pt>
              <c:pt idx="555">
                <c:v>114.483604</c:v>
              </c:pt>
              <c:pt idx="556">
                <c:v>114.48414699999999</c:v>
              </c:pt>
              <c:pt idx="557">
                <c:v>114.484043</c:v>
              </c:pt>
              <c:pt idx="558">
                <c:v>114.48266599999999</c:v>
              </c:pt>
              <c:pt idx="559">
                <c:v>114.480707</c:v>
              </c:pt>
              <c:pt idx="560">
                <c:v>114.479313</c:v>
              </c:pt>
              <c:pt idx="561">
                <c:v>114.478824</c:v>
              </c:pt>
              <c:pt idx="562">
                <c:v>114.47883</c:v>
              </c:pt>
              <c:pt idx="563">
                <c:v>114.47913</c:v>
              </c:pt>
              <c:pt idx="564">
                <c:v>114.47996500000001</c:v>
              </c:pt>
              <c:pt idx="565">
                <c:v>114.48142300000001</c:v>
              </c:pt>
              <c:pt idx="566">
                <c:v>114.483109</c:v>
              </c:pt>
              <c:pt idx="567">
                <c:v>114.484385</c:v>
              </c:pt>
              <c:pt idx="568">
                <c:v>114.484691</c:v>
              </c:pt>
              <c:pt idx="569">
                <c:v>114.48366</c:v>
              </c:pt>
              <c:pt idx="570">
                <c:v>114.48124199999999</c:v>
              </c:pt>
              <c:pt idx="571">
                <c:v>114.47796099999999</c:v>
              </c:pt>
              <c:pt idx="572">
                <c:v>114.47491100000001</c:v>
              </c:pt>
              <c:pt idx="573">
                <c:v>114.473039</c:v>
              </c:pt>
              <c:pt idx="574">
                <c:v>114.472364</c:v>
              </c:pt>
              <c:pt idx="575">
                <c:v>114.472013</c:v>
              </c:pt>
              <c:pt idx="576">
                <c:v>114.471216</c:v>
              </c:pt>
              <c:pt idx="577">
                <c:v>114.47036900000001</c:v>
              </c:pt>
              <c:pt idx="578">
                <c:v>114.470707</c:v>
              </c:pt>
              <c:pt idx="579">
                <c:v>114.472757</c:v>
              </c:pt>
              <c:pt idx="580">
                <c:v>114.475466</c:v>
              </c:pt>
              <c:pt idx="581">
                <c:v>114.477073</c:v>
              </c:pt>
              <c:pt idx="582">
                <c:v>114.477023</c:v>
              </c:pt>
              <c:pt idx="583">
                <c:v>114.476382</c:v>
              </c:pt>
              <c:pt idx="584">
                <c:v>114.47648100000001</c:v>
              </c:pt>
              <c:pt idx="585">
                <c:v>114.47731899999999</c:v>
              </c:pt>
              <c:pt idx="586">
                <c:v>114.477716</c:v>
              </c:pt>
              <c:pt idx="587">
                <c:v>114.476907</c:v>
              </c:pt>
              <c:pt idx="588">
                <c:v>114.47542</c:v>
              </c:pt>
              <c:pt idx="589">
                <c:v>114.47431</c:v>
              </c:pt>
              <c:pt idx="590">
                <c:v>114.47410000000001</c:v>
              </c:pt>
              <c:pt idx="591">
                <c:v>114.474625</c:v>
              </c:pt>
              <c:pt idx="592">
                <c:v>114.47540600000001</c:v>
              </c:pt>
              <c:pt idx="593">
                <c:v>114.47582199999999</c:v>
              </c:pt>
              <c:pt idx="594">
                <c:v>114.47526999999999</c:v>
              </c:pt>
              <c:pt idx="595">
                <c:v>114.47357100000001</c:v>
              </c:pt>
              <c:pt idx="596">
                <c:v>114.471203</c:v>
              </c:pt>
              <c:pt idx="597">
                <c:v>114.46901200000001</c:v>
              </c:pt>
              <c:pt idx="598">
                <c:v>114.467771</c:v>
              </c:pt>
              <c:pt idx="599">
                <c:v>114.46805500000001</c:v>
              </c:pt>
              <c:pt idx="600">
                <c:v>114.47013</c:v>
              </c:pt>
              <c:pt idx="601">
                <c:v>114.47347000000001</c:v>
              </c:pt>
              <c:pt idx="602">
                <c:v>114.476461</c:v>
              </c:pt>
              <c:pt idx="603">
                <c:v>114.477163</c:v>
              </c:pt>
              <c:pt idx="604">
                <c:v>114.47466</c:v>
              </c:pt>
              <c:pt idx="605">
                <c:v>114.4696</c:v>
              </c:pt>
              <c:pt idx="606">
                <c:v>114.463646</c:v>
              </c:pt>
              <c:pt idx="607">
                <c:v>114.458566</c:v>
              </c:pt>
              <c:pt idx="608">
                <c:v>114.455426</c:v>
              </c:pt>
              <c:pt idx="609">
                <c:v>114.454215</c:v>
              </c:pt>
              <c:pt idx="610">
                <c:v>114.454078</c:v>
              </c:pt>
              <c:pt idx="611">
                <c:v>114.454088</c:v>
              </c:pt>
              <c:pt idx="612">
                <c:v>114.453914</c:v>
              </c:pt>
              <c:pt idx="613">
                <c:v>114.453802</c:v>
              </c:pt>
              <c:pt idx="614">
                <c:v>114.454053</c:v>
              </c:pt>
              <c:pt idx="615">
                <c:v>114.454465</c:v>
              </c:pt>
              <c:pt idx="616">
                <c:v>114.45413499999999</c:v>
              </c:pt>
              <c:pt idx="617">
                <c:v>114.45211</c:v>
              </c:pt>
              <c:pt idx="618">
                <c:v>114.448762</c:v>
              </c:pt>
              <c:pt idx="619">
                <c:v>114.44634000000001</c:v>
              </c:pt>
              <c:pt idx="620">
                <c:v>114.447256</c:v>
              </c:pt>
              <c:pt idx="621">
                <c:v>114.45156</c:v>
              </c:pt>
              <c:pt idx="622">
                <c:v>114.45662</c:v>
              </c:pt>
              <c:pt idx="623">
                <c:v>114.459885</c:v>
              </c:pt>
              <c:pt idx="624">
                <c:v>114.46118199999999</c:v>
              </c:pt>
              <c:pt idx="625">
                <c:v>114.46160399999999</c:v>
              </c:pt>
              <c:pt idx="626">
                <c:v>114.46115899999999</c:v>
              </c:pt>
              <c:pt idx="627">
                <c:v>114.458727</c:v>
              </c:pt>
              <c:pt idx="628">
                <c:v>114.454048</c:v>
              </c:pt>
              <c:pt idx="629">
                <c:v>114.44851</c:v>
              </c:pt>
              <c:pt idx="630">
                <c:v>114.44393700000001</c:v>
              </c:pt>
              <c:pt idx="631">
                <c:v>114.441365</c:v>
              </c:pt>
              <c:pt idx="632">
                <c:v>114.441052</c:v>
              </c:pt>
              <c:pt idx="633">
                <c:v>114.44265300000001</c:v>
              </c:pt>
              <c:pt idx="634">
                <c:v>114.44499500000001</c:v>
              </c:pt>
              <c:pt idx="635">
                <c:v>114.44629999999999</c:v>
              </c:pt>
              <c:pt idx="636">
                <c:v>114.44502799999999</c:v>
              </c:pt>
              <c:pt idx="637">
                <c:v>114.440365</c:v>
              </c:pt>
              <c:pt idx="638">
                <c:v>114.432289</c:v>
              </c:pt>
              <c:pt idx="639">
                <c:v>114.422088</c:v>
              </c:pt>
              <c:pt idx="640">
                <c:v>114.413054</c:v>
              </c:pt>
              <c:pt idx="641">
                <c:v>114.40944500000001</c:v>
              </c:pt>
              <c:pt idx="642">
                <c:v>114.413657</c:v>
              </c:pt>
              <c:pt idx="643">
                <c:v>114.424409</c:v>
              </c:pt>
              <c:pt idx="644">
                <c:v>114.43729500000001</c:v>
              </c:pt>
              <c:pt idx="645">
                <c:v>114.44739199999999</c:v>
              </c:pt>
              <c:pt idx="646">
                <c:v>114.452057</c:v>
              </c:pt>
              <c:pt idx="647">
                <c:v>114.451733</c:v>
              </c:pt>
              <c:pt idx="648">
                <c:v>114.449072</c:v>
              </c:pt>
              <c:pt idx="649">
                <c:v>114.447057</c:v>
              </c:pt>
              <c:pt idx="650">
                <c:v>114.447113</c:v>
              </c:pt>
              <c:pt idx="651">
                <c:v>114.448921</c:v>
              </c:pt>
              <c:pt idx="652">
                <c:v>114.451672</c:v>
              </c:pt>
              <c:pt idx="653">
                <c:v>114.454915</c:v>
              </c:pt>
              <c:pt idx="654">
                <c:v>114.45817</c:v>
              </c:pt>
              <c:pt idx="655">
                <c:v>114.46051300000001</c:v>
              </c:pt>
              <c:pt idx="656">
                <c:v>114.46119899999999</c:v>
              </c:pt>
              <c:pt idx="657">
                <c:v>114.460549</c:v>
              </c:pt>
              <c:pt idx="658">
                <c:v>114.45974099999999</c:v>
              </c:pt>
              <c:pt idx="659">
                <c:v>114.459675</c:v>
              </c:pt>
              <c:pt idx="660">
                <c:v>114.460302</c:v>
              </c:pt>
              <c:pt idx="661">
                <c:v>114.461134</c:v>
              </c:pt>
              <c:pt idx="662">
                <c:v>114.46215599999999</c:v>
              </c:pt>
              <c:pt idx="663">
                <c:v>114.463978</c:v>
              </c:pt>
              <c:pt idx="664">
                <c:v>114.467175</c:v>
              </c:pt>
              <c:pt idx="665">
                <c:v>114.471582</c:v>
              </c:pt>
              <c:pt idx="666">
                <c:v>114.476102</c:v>
              </c:pt>
              <c:pt idx="667">
                <c:v>114.47918300000001</c:v>
              </c:pt>
              <c:pt idx="668">
                <c:v>114.479783</c:v>
              </c:pt>
              <c:pt idx="669">
                <c:v>114.47819699999999</c:v>
              </c:pt>
              <c:pt idx="670">
                <c:v>114.47619400000001</c:v>
              </c:pt>
              <c:pt idx="671">
                <c:v>114.475927</c:v>
              </c:pt>
              <c:pt idx="672">
                <c:v>114.47822600000001</c:v>
              </c:pt>
              <c:pt idx="673">
                <c:v>114.48200199999999</c:v>
              </c:pt>
              <c:pt idx="674">
                <c:v>114.485249</c:v>
              </c:pt>
              <c:pt idx="675">
                <c:v>114.486768</c:v>
              </c:pt>
              <c:pt idx="676">
                <c:v>114.48671400000001</c:v>
              </c:pt>
              <c:pt idx="677">
                <c:v>114.485792</c:v>
              </c:pt>
              <c:pt idx="678">
                <c:v>114.48454700000001</c:v>
              </c:pt>
              <c:pt idx="679">
                <c:v>114.48343199999999</c:v>
              </c:pt>
              <c:pt idx="680">
                <c:v>114.482938</c:v>
              </c:pt>
              <c:pt idx="681">
                <c:v>114.483312</c:v>
              </c:pt>
              <c:pt idx="682">
                <c:v>114.484387</c:v>
              </c:pt>
              <c:pt idx="683">
                <c:v>114.485978</c:v>
              </c:pt>
              <c:pt idx="684">
                <c:v>114.488135</c:v>
              </c:pt>
              <c:pt idx="685">
                <c:v>114.49070399999999</c:v>
              </c:pt>
              <c:pt idx="686">
                <c:v>114.492859</c:v>
              </c:pt>
              <c:pt idx="687">
                <c:v>114.493458</c:v>
              </c:pt>
              <c:pt idx="688">
                <c:v>114.491974</c:v>
              </c:pt>
              <c:pt idx="689">
                <c:v>114.48905000000001</c:v>
              </c:pt>
              <c:pt idx="690">
                <c:v>114.486097</c:v>
              </c:pt>
              <c:pt idx="691">
                <c:v>114.484325</c:v>
              </c:pt>
              <c:pt idx="692">
                <c:v>114.484128</c:v>
              </c:pt>
              <c:pt idx="693">
                <c:v>114.484898</c:v>
              </c:pt>
              <c:pt idx="694">
                <c:v>114.48532</c:v>
              </c:pt>
              <c:pt idx="695">
                <c:v>114.48445700000001</c:v>
              </c:pt>
              <c:pt idx="696">
                <c:v>114.482557</c:v>
              </c:pt>
              <c:pt idx="697">
                <c:v>114.480576</c:v>
              </c:pt>
              <c:pt idx="698">
                <c:v>114.47912700000001</c:v>
              </c:pt>
              <c:pt idx="699">
                <c:v>114.478329</c:v>
              </c:pt>
              <c:pt idx="700">
                <c:v>114.478381</c:v>
              </c:pt>
              <c:pt idx="701">
                <c:v>114.47956499999999</c:v>
              </c:pt>
              <c:pt idx="702">
                <c:v>114.481515</c:v>
              </c:pt>
              <c:pt idx="703">
                <c:v>114.48313899999999</c:v>
              </c:pt>
              <c:pt idx="704">
                <c:v>114.48366300000001</c:v>
              </c:pt>
              <c:pt idx="705">
                <c:v>114.48328100000001</c:v>
              </c:pt>
              <c:pt idx="706">
                <c:v>114.482589</c:v>
              </c:pt>
              <c:pt idx="707">
                <c:v>114.48189000000001</c:v>
              </c:pt>
              <c:pt idx="708">
                <c:v>114.48123699999999</c:v>
              </c:pt>
              <c:pt idx="709">
                <c:v>114.480706</c:v>
              </c:pt>
              <c:pt idx="710">
                <c:v>114.480164</c:v>
              </c:pt>
              <c:pt idx="711">
                <c:v>114.47909300000001</c:v>
              </c:pt>
              <c:pt idx="712">
                <c:v>114.47712199999999</c:v>
              </c:pt>
              <c:pt idx="713">
                <c:v>114.474583</c:v>
              </c:pt>
              <c:pt idx="714">
                <c:v>114.472244</c:v>
              </c:pt>
              <c:pt idx="715">
                <c:v>114.47051500000001</c:v>
              </c:pt>
              <c:pt idx="716">
                <c:v>114.469128</c:v>
              </c:pt>
              <c:pt idx="717">
                <c:v>114.467589</c:v>
              </c:pt>
              <c:pt idx="718">
                <c:v>114.46584199999999</c:v>
              </c:pt>
              <c:pt idx="719">
                <c:v>114.464445</c:v>
              </c:pt>
              <c:pt idx="720">
                <c:v>114.464026</c:v>
              </c:pt>
              <c:pt idx="721">
                <c:v>114.464586</c:v>
              </c:pt>
              <c:pt idx="722">
                <c:v>114.465374</c:v>
              </c:pt>
              <c:pt idx="723">
                <c:v>114.465394</c:v>
              </c:pt>
              <c:pt idx="724">
                <c:v>114.464254</c:v>
              </c:pt>
              <c:pt idx="725">
                <c:v>114.46229599999999</c:v>
              </c:pt>
              <c:pt idx="726">
                <c:v>114.46016</c:v>
              </c:pt>
              <c:pt idx="727">
                <c:v>114.458288</c:v>
              </c:pt>
              <c:pt idx="728">
                <c:v>114.45686000000001</c:v>
              </c:pt>
              <c:pt idx="729">
                <c:v>114.456002</c:v>
              </c:pt>
              <c:pt idx="730">
                <c:v>114.455778</c:v>
              </c:pt>
              <c:pt idx="731">
                <c:v>114.455941</c:v>
              </c:pt>
              <c:pt idx="732">
                <c:v>114.455896</c:v>
              </c:pt>
              <c:pt idx="733">
                <c:v>114.45514</c:v>
              </c:pt>
              <c:pt idx="734">
                <c:v>114.45367299999999</c:v>
              </c:pt>
              <c:pt idx="735">
                <c:v>114.45199700000001</c:v>
              </c:pt>
              <c:pt idx="736">
                <c:v>114.450496</c:v>
              </c:pt>
              <c:pt idx="737">
                <c:v>114.448942</c:v>
              </c:pt>
              <c:pt idx="738">
                <c:v>114.446851</c:v>
              </c:pt>
              <c:pt idx="739">
                <c:v>114.444181</c:v>
              </c:pt>
              <c:pt idx="740">
                <c:v>114.44157</c:v>
              </c:pt>
              <c:pt idx="741">
                <c:v>114.439801</c:v>
              </c:pt>
              <c:pt idx="742">
                <c:v>114.439069</c:v>
              </c:pt>
              <c:pt idx="743">
                <c:v>114.438929</c:v>
              </c:pt>
              <c:pt idx="744">
                <c:v>114.43870099999999</c:v>
              </c:pt>
              <c:pt idx="745">
                <c:v>114.437994</c:v>
              </c:pt>
              <c:pt idx="746">
                <c:v>114.436767</c:v>
              </c:pt>
              <c:pt idx="747">
                <c:v>114.435146</c:v>
              </c:pt>
              <c:pt idx="748">
                <c:v>114.433376</c:v>
              </c:pt>
              <c:pt idx="749">
                <c:v>114.431759</c:v>
              </c:pt>
              <c:pt idx="750">
                <c:v>114.43046099999999</c:v>
              </c:pt>
              <c:pt idx="751">
                <c:v>114.429402</c:v>
              </c:pt>
              <c:pt idx="752">
                <c:v>114.42846900000001</c:v>
              </c:pt>
              <c:pt idx="753">
                <c:v>114.42777599999999</c:v>
              </c:pt>
              <c:pt idx="754">
                <c:v>114.42757</c:v>
              </c:pt>
              <c:pt idx="755">
                <c:v>114.427874</c:v>
              </c:pt>
              <c:pt idx="756">
                <c:v>114.42829</c:v>
              </c:pt>
              <c:pt idx="757">
                <c:v>114.42819799999999</c:v>
              </c:pt>
              <c:pt idx="758">
                <c:v>114.42720199999999</c:v>
              </c:pt>
              <c:pt idx="759">
                <c:v>114.425355</c:v>
              </c:pt>
              <c:pt idx="760">
                <c:v>114.42312800000001</c:v>
              </c:pt>
              <c:pt idx="761">
                <c:v>114.421162</c:v>
              </c:pt>
              <c:pt idx="762">
                <c:v>114.419875</c:v>
              </c:pt>
              <c:pt idx="763">
                <c:v>114.41923</c:v>
              </c:pt>
              <c:pt idx="764">
                <c:v>114.418795</c:v>
              </c:pt>
              <c:pt idx="765">
                <c:v>114.418083</c:v>
              </c:pt>
              <c:pt idx="766">
                <c:v>114.416932</c:v>
              </c:pt>
              <c:pt idx="767">
                <c:v>114.415519</c:v>
              </c:pt>
              <c:pt idx="768">
                <c:v>114.414153</c:v>
              </c:pt>
              <c:pt idx="769">
                <c:v>114.41311899999999</c:v>
              </c:pt>
              <c:pt idx="770">
                <c:v>114.41260800000001</c:v>
              </c:pt>
              <c:pt idx="771">
                <c:v>114.412622</c:v>
              </c:pt>
              <c:pt idx="772">
                <c:v>114.412858</c:v>
              </c:pt>
              <c:pt idx="773">
                <c:v>114.41285499999999</c:v>
              </c:pt>
              <c:pt idx="774">
                <c:v>114.412448</c:v>
              </c:pt>
              <c:pt idx="775">
                <c:v>114.412065</c:v>
              </c:pt>
              <c:pt idx="776">
                <c:v>114.412361</c:v>
              </c:pt>
              <c:pt idx="777">
                <c:v>114.41349200000001</c:v>
              </c:pt>
              <c:pt idx="778">
                <c:v>114.41497</c:v>
              </c:pt>
              <c:pt idx="779">
                <c:v>114.416066</c:v>
              </c:pt>
              <c:pt idx="780">
                <c:v>114.416488</c:v>
              </c:pt>
              <c:pt idx="781">
                <c:v>114.416438</c:v>
              </c:pt>
              <c:pt idx="782">
                <c:v>114.41631099999999</c:v>
              </c:pt>
              <c:pt idx="783">
                <c:v>114.416319</c:v>
              </c:pt>
              <c:pt idx="784">
                <c:v>114.41649</c:v>
              </c:pt>
              <c:pt idx="785">
                <c:v>114.416887</c:v>
              </c:pt>
              <c:pt idx="786">
                <c:v>114.41760499999999</c:v>
              </c:pt>
              <c:pt idx="787">
                <c:v>114.418645</c:v>
              </c:pt>
              <c:pt idx="788">
                <c:v>114.41987899999999</c:v>
              </c:pt>
              <c:pt idx="789">
                <c:v>114.421194</c:v>
              </c:pt>
              <c:pt idx="790">
                <c:v>114.422467</c:v>
              </c:pt>
              <c:pt idx="791">
                <c:v>114.423468</c:v>
              </c:pt>
              <c:pt idx="792">
                <c:v>114.42401099999999</c:v>
              </c:pt>
              <c:pt idx="793">
                <c:v>114.424171</c:v>
              </c:pt>
              <c:pt idx="794">
                <c:v>114.424325</c:v>
              </c:pt>
              <c:pt idx="795">
                <c:v>114.42487</c:v>
              </c:pt>
              <c:pt idx="796">
                <c:v>114.425915</c:v>
              </c:pt>
              <c:pt idx="797">
                <c:v>114.42727600000001</c:v>
              </c:pt>
              <c:pt idx="798">
                <c:v>114.428635</c:v>
              </c:pt>
              <c:pt idx="799">
                <c:v>114.429767</c:v>
              </c:pt>
              <c:pt idx="800">
                <c:v>114.430611</c:v>
              </c:pt>
              <c:pt idx="801">
                <c:v>114.43121499999999</c:v>
              </c:pt>
              <c:pt idx="802">
                <c:v>114.431707</c:v>
              </c:pt>
              <c:pt idx="803">
                <c:v>114.43234699999999</c:v>
              </c:pt>
              <c:pt idx="804">
                <c:v>114.43347300000001</c:v>
              </c:pt>
              <c:pt idx="805">
                <c:v>114.435242</c:v>
              </c:pt>
              <c:pt idx="806">
                <c:v>114.437388</c:v>
              </c:pt>
              <c:pt idx="807">
                <c:v>114.439373</c:v>
              </c:pt>
              <c:pt idx="808">
                <c:v>114.440865</c:v>
              </c:pt>
              <c:pt idx="809">
                <c:v>114.44202799999999</c:v>
              </c:pt>
              <c:pt idx="810">
                <c:v>114.44332799999999</c:v>
              </c:pt>
              <c:pt idx="811">
                <c:v>114.445052</c:v>
              </c:pt>
              <c:pt idx="812">
                <c:v>114.447012</c:v>
              </c:pt>
              <c:pt idx="813">
                <c:v>114.448668</c:v>
              </c:pt>
              <c:pt idx="814">
                <c:v>114.449594</c:v>
              </c:pt>
              <c:pt idx="815">
                <c:v>114.44986400000001</c:v>
              </c:pt>
              <c:pt idx="816">
                <c:v>114.449906</c:v>
              </c:pt>
              <c:pt idx="817">
                <c:v>114.449904</c:v>
              </c:pt>
              <c:pt idx="818">
                <c:v>114.449551</c:v>
              </c:pt>
              <c:pt idx="819">
                <c:v>114.448633</c:v>
              </c:pt>
              <c:pt idx="820">
                <c:v>114.447667</c:v>
              </c:pt>
              <c:pt idx="821">
                <c:v>114.447552</c:v>
              </c:pt>
              <c:pt idx="822">
                <c:v>114.448638</c:v>
              </c:pt>
              <c:pt idx="823">
                <c:v>114.450459</c:v>
              </c:pt>
              <c:pt idx="824">
                <c:v>114.452409</c:v>
              </c:pt>
              <c:pt idx="825">
                <c:v>114.454166</c:v>
              </c:pt>
              <c:pt idx="826">
                <c:v>114.45532</c:v>
              </c:pt>
              <c:pt idx="827">
                <c:v>114.45544</c:v>
              </c:pt>
              <c:pt idx="828">
                <c:v>114.45496300000001</c:v>
              </c:pt>
              <c:pt idx="829">
                <c:v>114.455411</c:v>
              </c:pt>
              <c:pt idx="830">
                <c:v>114.457949</c:v>
              </c:pt>
              <c:pt idx="831">
                <c:v>114.461962</c:v>
              </c:pt>
              <c:pt idx="832">
                <c:v>114.465279</c:v>
              </c:pt>
              <c:pt idx="833">
                <c:v>114.466291</c:v>
              </c:pt>
              <c:pt idx="834">
                <c:v>114.46498099999999</c:v>
              </c:pt>
              <c:pt idx="835">
                <c:v>114.462248</c:v>
              </c:pt>
              <c:pt idx="836">
                <c:v>114.45907</c:v>
              </c:pt>
              <c:pt idx="837">
                <c:v>114.456444</c:v>
              </c:pt>
              <c:pt idx="838">
                <c:v>114.45544700000001</c:v>
              </c:pt>
              <c:pt idx="839">
                <c:v>114.45651700000001</c:v>
              </c:pt>
              <c:pt idx="840">
                <c:v>114.458939</c:v>
              </c:pt>
              <c:pt idx="841">
                <c:v>114.461591</c:v>
              </c:pt>
              <c:pt idx="842">
                <c:v>114.464044</c:v>
              </c:pt>
              <c:pt idx="843">
                <c:v>114.46648</c:v>
              </c:pt>
              <c:pt idx="844">
                <c:v>114.468825</c:v>
              </c:pt>
              <c:pt idx="845">
                <c:v>114.47048100000001</c:v>
              </c:pt>
              <c:pt idx="846">
                <c:v>114.470907</c:v>
              </c:pt>
              <c:pt idx="847">
                <c:v>114.470231</c:v>
              </c:pt>
              <c:pt idx="848">
                <c:v>114.469236</c:v>
              </c:pt>
              <c:pt idx="849">
                <c:v>114.468816</c:v>
              </c:pt>
              <c:pt idx="850">
                <c:v>114.469295</c:v>
              </c:pt>
              <c:pt idx="851">
                <c:v>114.47026099999999</c:v>
              </c:pt>
              <c:pt idx="852">
                <c:v>114.471064</c:v>
              </c:pt>
              <c:pt idx="853">
                <c:v>114.471509</c:v>
              </c:pt>
              <c:pt idx="854">
                <c:v>114.47197300000001</c:v>
              </c:pt>
              <c:pt idx="855">
                <c:v>114.47292299999999</c:v>
              </c:pt>
              <c:pt idx="856">
                <c:v>114.47448</c:v>
              </c:pt>
              <c:pt idx="857">
                <c:v>114.476422</c:v>
              </c:pt>
              <c:pt idx="858">
                <c:v>114.478461</c:v>
              </c:pt>
              <c:pt idx="859">
                <c:v>114.48051100000001</c:v>
              </c:pt>
              <c:pt idx="860">
                <c:v>114.482714</c:v>
              </c:pt>
              <c:pt idx="861">
                <c:v>114.485159</c:v>
              </c:pt>
              <c:pt idx="862">
                <c:v>114.487435</c:v>
              </c:pt>
              <c:pt idx="863">
                <c:v>114.488697</c:v>
              </c:pt>
              <c:pt idx="864">
                <c:v>114.48842500000001</c:v>
              </c:pt>
              <c:pt idx="865">
                <c:v>114.48696099999999</c:v>
              </c:pt>
              <c:pt idx="866">
                <c:v>114.485269</c:v>
              </c:pt>
              <c:pt idx="867">
                <c:v>114.48425899999999</c:v>
              </c:pt>
              <c:pt idx="868">
                <c:v>114.48436</c:v>
              </c:pt>
              <c:pt idx="869">
                <c:v>114.485544</c:v>
              </c:pt>
              <c:pt idx="870">
                <c:v>114.48740100000001</c:v>
              </c:pt>
              <c:pt idx="871">
                <c:v>114.48924</c:v>
              </c:pt>
              <c:pt idx="872">
                <c:v>114.490493</c:v>
              </c:pt>
              <c:pt idx="873">
                <c:v>114.491103</c:v>
              </c:pt>
              <c:pt idx="874">
                <c:v>114.491516</c:v>
              </c:pt>
              <c:pt idx="875">
                <c:v>114.492268</c:v>
              </c:pt>
              <c:pt idx="876">
                <c:v>114.493538</c:v>
              </c:pt>
              <c:pt idx="877">
                <c:v>114.495001</c:v>
              </c:pt>
              <c:pt idx="878">
                <c:v>114.496098</c:v>
              </c:pt>
              <c:pt idx="879">
                <c:v>114.496544</c:v>
              </c:pt>
              <c:pt idx="880">
                <c:v>114.49659800000001</c:v>
              </c:pt>
              <c:pt idx="881">
                <c:v>114.496813</c:v>
              </c:pt>
              <c:pt idx="882">
                <c:v>114.49747499999999</c:v>
              </c:pt>
              <c:pt idx="883">
                <c:v>114.498457</c:v>
              </c:pt>
              <c:pt idx="884">
                <c:v>114.499662</c:v>
              </c:pt>
              <c:pt idx="885">
                <c:v>114.501372</c:v>
              </c:pt>
              <c:pt idx="886">
                <c:v>114.50376300000001</c:v>
              </c:pt>
              <c:pt idx="887">
                <c:v>114.506083</c:v>
              </c:pt>
              <c:pt idx="888">
                <c:v>114.50702099999999</c:v>
              </c:pt>
              <c:pt idx="889">
                <c:v>114.50612700000001</c:v>
              </c:pt>
              <c:pt idx="890">
                <c:v>114.50450499999999</c:v>
              </c:pt>
              <c:pt idx="891">
                <c:v>114.50372400000001</c:v>
              </c:pt>
              <c:pt idx="892">
                <c:v>114.504045</c:v>
              </c:pt>
              <c:pt idx="893">
                <c:v>114.50439799999999</c:v>
              </c:pt>
              <c:pt idx="894">
                <c:v>114.503998</c:v>
              </c:pt>
              <c:pt idx="895">
                <c:v>114.50341899999999</c:v>
              </c:pt>
              <c:pt idx="896">
                <c:v>114.503911</c:v>
              </c:pt>
              <c:pt idx="897">
                <c:v>114.505872</c:v>
              </c:pt>
              <c:pt idx="898">
                <c:v>114.507789</c:v>
              </c:pt>
              <c:pt idx="899">
                <c:v>114.50713399999999</c:v>
              </c:pt>
              <c:pt idx="900">
                <c:v>114.503231</c:v>
              </c:pt>
              <c:pt idx="901">
                <c:v>114.498968</c:v>
              </c:pt>
              <c:pt idx="902">
                <c:v>114.497865</c:v>
              </c:pt>
              <c:pt idx="903">
                <c:v>114.499442</c:v>
              </c:pt>
              <c:pt idx="904">
                <c:v>114.49954</c:v>
              </c:pt>
              <c:pt idx="905">
                <c:v>114.496019</c:v>
              </c:pt>
              <c:pt idx="906">
                <c:v>114.491573</c:v>
              </c:pt>
              <c:pt idx="907">
                <c:v>114.489531</c:v>
              </c:pt>
              <c:pt idx="908">
                <c:v>114.490115</c:v>
              </c:pt>
              <c:pt idx="909">
                <c:v>114.493281</c:v>
              </c:pt>
              <c:pt idx="910">
                <c:v>114.50149500000001</c:v>
              </c:pt>
              <c:pt idx="911">
                <c:v>114.515255</c:v>
              </c:pt>
              <c:pt idx="912">
                <c:v>114.528964</c:v>
              </c:pt>
              <c:pt idx="913">
                <c:v>114.53684800000001</c:v>
              </c:pt>
              <c:pt idx="914">
                <c:v>114.540897</c:v>
              </c:pt>
              <c:pt idx="915">
                <c:v>114.54696</c:v>
              </c:pt>
              <c:pt idx="916">
                <c:v>114.55390199999999</c:v>
              </c:pt>
              <c:pt idx="917">
                <c:v>114.552899</c:v>
              </c:pt>
              <c:pt idx="918">
                <c:v>114.538197</c:v>
              </c:pt>
              <c:pt idx="919">
                <c:v>114.51410300000001</c:v>
              </c:pt>
              <c:pt idx="920">
                <c:v>114.49044499999999</c:v>
              </c:pt>
              <c:pt idx="921">
                <c:v>114.474171</c:v>
              </c:pt>
              <c:pt idx="922">
                <c:v>114.46552200000001</c:v>
              </c:pt>
              <c:pt idx="923">
                <c:v>114.45912800000001</c:v>
              </c:pt>
              <c:pt idx="924">
                <c:v>114.44923900000001</c:v>
              </c:pt>
              <c:pt idx="925">
                <c:v>114.43673800000001</c:v>
              </c:pt>
              <c:pt idx="926">
                <c:v>114.42968500000001</c:v>
              </c:pt>
              <c:pt idx="927">
                <c:v>114.43378199999999</c:v>
              </c:pt>
              <c:pt idx="928">
                <c:v>114.44417199999999</c:v>
              </c:pt>
              <c:pt idx="929">
                <c:v>114.450518</c:v>
              </c:pt>
              <c:pt idx="930">
                <c:v>114.447795</c:v>
              </c:pt>
              <c:pt idx="931">
                <c:v>114.437541</c:v>
              </c:pt>
              <c:pt idx="932">
                <c:v>114.422235</c:v>
              </c:pt>
              <c:pt idx="933">
                <c:v>114.406627</c:v>
              </c:pt>
              <c:pt idx="934">
                <c:v>114.403158</c:v>
              </c:pt>
              <c:pt idx="935">
                <c:v>114.424903</c:v>
              </c:pt>
              <c:pt idx="936">
                <c:v>114.46807</c:v>
              </c:pt>
              <c:pt idx="937">
                <c:v>114.508594</c:v>
              </c:pt>
              <c:pt idx="938">
                <c:v>114.522806</c:v>
              </c:pt>
              <c:pt idx="939">
                <c:v>114.508262</c:v>
              </c:pt>
              <c:pt idx="940">
                <c:v>114.480921</c:v>
              </c:pt>
              <c:pt idx="941">
                <c:v>114.45613</c:v>
              </c:pt>
              <c:pt idx="942">
                <c:v>114.43757600000001</c:v>
              </c:pt>
              <c:pt idx="943">
                <c:v>114.422336</c:v>
              </c:pt>
              <c:pt idx="944">
                <c:v>114.409057</c:v>
              </c:pt>
              <c:pt idx="945">
                <c:v>114.39892399999999</c:v>
              </c:pt>
              <c:pt idx="946">
                <c:v>114.392639</c:v>
              </c:pt>
              <c:pt idx="947">
                <c:v>114.389196</c:v>
              </c:pt>
              <c:pt idx="948">
                <c:v>114.38634500000001</c:v>
              </c:pt>
              <c:pt idx="949">
                <c:v>114.381128</c:v>
              </c:pt>
              <c:pt idx="950">
                <c:v>114.37118700000001</c:v>
              </c:pt>
              <c:pt idx="951">
                <c:v>114.356512</c:v>
              </c:pt>
              <c:pt idx="952">
                <c:v>114.33897</c:v>
              </c:pt>
              <c:pt idx="953">
                <c:v>114.319652</c:v>
              </c:pt>
              <c:pt idx="954">
                <c:v>114.298016</c:v>
              </c:pt>
              <c:pt idx="955">
                <c:v>114.274416</c:v>
              </c:pt>
              <c:pt idx="956">
                <c:v>114.25205699999999</c:v>
              </c:pt>
              <c:pt idx="957">
                <c:v>114.23437</c:v>
              </c:pt>
              <c:pt idx="958">
                <c:v>114.220236</c:v>
              </c:pt>
              <c:pt idx="959">
                <c:v>114.20277400000001</c:v>
              </c:pt>
              <c:pt idx="960">
                <c:v>114.173007</c:v>
              </c:pt>
              <c:pt idx="961">
                <c:v>114.124534</c:v>
              </c:pt>
              <c:pt idx="962">
                <c:v>114.056073</c:v>
              </c:pt>
              <c:pt idx="963">
                <c:v>113.972264</c:v>
              </c:pt>
              <c:pt idx="964">
                <c:v>113.882689</c:v>
              </c:pt>
              <c:pt idx="965">
                <c:v>113.798029</c:v>
              </c:pt>
              <c:pt idx="966">
                <c:v>113.72441499999999</c:v>
              </c:pt>
              <c:pt idx="967">
                <c:v>113.65973700000001</c:v>
              </c:pt>
              <c:pt idx="968">
                <c:v>113.596091</c:v>
              </c:pt>
              <c:pt idx="969">
                <c:v>113.52608499999999</c:v>
              </c:pt>
              <c:pt idx="970">
                <c:v>113.445763</c:v>
              </c:pt>
              <c:pt idx="971">
                <c:v>113.35426200000001</c:v>
              </c:pt>
              <c:pt idx="972">
                <c:v>113.254991</c:v>
              </c:pt>
              <c:pt idx="973">
                <c:v>113.155126</c:v>
              </c:pt>
              <c:pt idx="974">
                <c:v>113.058649</c:v>
              </c:pt>
              <c:pt idx="975">
                <c:v>112.95943699999999</c:v>
              </c:pt>
              <c:pt idx="976">
                <c:v>112.845572</c:v>
              </c:pt>
              <c:pt idx="977">
                <c:v>112.71307899999999</c:v>
              </c:pt>
              <c:pt idx="978">
                <c:v>112.57308500000001</c:v>
              </c:pt>
              <c:pt idx="979">
                <c:v>112.442421</c:v>
              </c:pt>
              <c:pt idx="980">
                <c:v>112.327187</c:v>
              </c:pt>
              <c:pt idx="981">
                <c:v>112.216375</c:v>
              </c:pt>
              <c:pt idx="982">
                <c:v>112.090997</c:v>
              </c:pt>
              <c:pt idx="983">
                <c:v>111.939564</c:v>
              </c:pt>
              <c:pt idx="984">
                <c:v>111.766885</c:v>
              </c:pt>
              <c:pt idx="985">
                <c:v>111.589009</c:v>
              </c:pt>
              <c:pt idx="986">
                <c:v>111.41874</c:v>
              </c:pt>
              <c:pt idx="987">
                <c:v>111.255182</c:v>
              </c:pt>
              <c:pt idx="988">
                <c:v>111.087701</c:v>
              </c:pt>
              <c:pt idx="989">
                <c:v>110.909702</c:v>
              </c:pt>
              <c:pt idx="990">
                <c:v>110.727194</c:v>
              </c:pt>
              <c:pt idx="991">
                <c:v>110.55364899999999</c:v>
              </c:pt>
              <c:pt idx="992">
                <c:v>110.397249</c:v>
              </c:pt>
              <c:pt idx="993">
                <c:v>110.252326</c:v>
              </c:pt>
              <c:pt idx="994">
                <c:v>110.10184599999999</c:v>
              </c:pt>
              <c:pt idx="995">
                <c:v>109.929491</c:v>
              </c:pt>
              <c:pt idx="996">
                <c:v>109.732812</c:v>
              </c:pt>
              <c:pt idx="997">
                <c:v>109.525854</c:v>
              </c:pt>
              <c:pt idx="998">
                <c:v>109.327969</c:v>
              </c:pt>
              <c:pt idx="999">
                <c:v>109.14998</c:v>
              </c:pt>
              <c:pt idx="1000">
                <c:v>108.99081</c:v>
              </c:pt>
              <c:pt idx="1001">
                <c:v>108.844533</c:v>
              </c:pt>
              <c:pt idx="1002">
                <c:v>108.70847000000001</c:v>
              </c:pt>
              <c:pt idx="1003">
                <c:v>108.586833</c:v>
              </c:pt>
              <c:pt idx="1004">
                <c:v>108.487081</c:v>
              </c:pt>
              <c:pt idx="1005">
                <c:v>108.40504300000001</c:v>
              </c:pt>
              <c:pt idx="1006">
                <c:v>108.30716099999999</c:v>
              </c:pt>
              <c:pt idx="1007">
                <c:v>108.137905</c:v>
              </c:pt>
              <c:pt idx="1008">
                <c:v>107.865837</c:v>
              </c:pt>
              <c:pt idx="1009">
                <c:v>107.530001</c:v>
              </c:pt>
              <c:pt idx="1010">
                <c:v>107.227687</c:v>
              </c:pt>
              <c:pt idx="1011">
                <c:v>107.042647</c:v>
              </c:pt>
              <c:pt idx="1012">
                <c:v>106.98888599999999</c:v>
              </c:pt>
              <c:pt idx="1013">
                <c:v>107.02213</c:v>
              </c:pt>
              <c:pt idx="1014">
                <c:v>107.088278</c:v>
              </c:pt>
              <c:pt idx="1015">
                <c:v>107.15152399999999</c:v>
              </c:pt>
              <c:pt idx="1016">
                <c:v>107.19098</c:v>
              </c:pt>
              <c:pt idx="1017">
                <c:v>107.198628</c:v>
              </c:pt>
              <c:pt idx="1018">
                <c:v>107.186733</c:v>
              </c:pt>
              <c:pt idx="1019">
                <c:v>107.180362</c:v>
              </c:pt>
              <c:pt idx="1020">
                <c:v>107.192177</c:v>
              </c:pt>
              <c:pt idx="1021">
                <c:v>107.210221</c:v>
              </c:pt>
              <c:pt idx="1022">
                <c:v>107.21373800000001</c:v>
              </c:pt>
              <c:pt idx="1023">
                <c:v>107.19370499999999</c:v>
              </c:pt>
              <c:pt idx="1024">
                <c:v>107.155316</c:v>
              </c:pt>
              <c:pt idx="1025">
                <c:v>107.110088</c:v>
              </c:pt>
              <c:pt idx="1026">
                <c:v>107.072716</c:v>
              </c:pt>
              <c:pt idx="1027">
                <c:v>107.059437</c:v>
              </c:pt>
              <c:pt idx="1028">
                <c:v>107.08086400000001</c:v>
              </c:pt>
              <c:pt idx="1029">
                <c:v>107.136465</c:v>
              </c:pt>
              <c:pt idx="1030">
                <c:v>107.218147</c:v>
              </c:pt>
              <c:pt idx="1031">
                <c:v>107.31658899999999</c:v>
              </c:pt>
              <c:pt idx="1032">
                <c:v>107.423255</c:v>
              </c:pt>
              <c:pt idx="1033">
                <c:v>107.532031</c:v>
              </c:pt>
              <c:pt idx="1034">
                <c:v>107.642464</c:v>
              </c:pt>
              <c:pt idx="1035">
                <c:v>107.756699</c:v>
              </c:pt>
              <c:pt idx="1036">
                <c:v>107.869778</c:v>
              </c:pt>
              <c:pt idx="1037">
                <c:v>107.96813</c:v>
              </c:pt>
              <c:pt idx="1038">
                <c:v>108.043159</c:v>
              </c:pt>
              <c:pt idx="1039">
                <c:v>108.10343899999999</c:v>
              </c:pt>
              <c:pt idx="1040">
                <c:v>108.168441</c:v>
              </c:pt>
              <c:pt idx="1041">
                <c:v>108.251752</c:v>
              </c:pt>
              <c:pt idx="1042">
                <c:v>108.353167</c:v>
              </c:pt>
              <c:pt idx="1043">
                <c:v>108.463531</c:v>
              </c:pt>
              <c:pt idx="1044">
                <c:v>108.572397</c:v>
              </c:pt>
              <c:pt idx="1045">
                <c:v>108.673767</c:v>
              </c:pt>
              <c:pt idx="1046">
                <c:v>108.770736</c:v>
              </c:pt>
              <c:pt idx="1047">
                <c:v>108.874055</c:v>
              </c:pt>
              <c:pt idx="1048">
                <c:v>108.990804</c:v>
              </c:pt>
              <c:pt idx="1049">
                <c:v>109.113084</c:v>
              </c:pt>
              <c:pt idx="1050">
                <c:v>109.221569</c:v>
              </c:pt>
              <c:pt idx="1051">
                <c:v>109.30189900000001</c:v>
              </c:pt>
              <c:pt idx="1052">
                <c:v>109.354395</c:v>
              </c:pt>
              <c:pt idx="1053">
                <c:v>109.386573</c:v>
              </c:pt>
              <c:pt idx="1054">
                <c:v>109.40197499999999</c:v>
              </c:pt>
              <c:pt idx="1055">
                <c:v>109.401836</c:v>
              </c:pt>
              <c:pt idx="1056">
                <c:v>109.395411</c:v>
              </c:pt>
              <c:pt idx="1057">
                <c:v>109.403126</c:v>
              </c:pt>
              <c:pt idx="1058">
                <c:v>109.44271999999999</c:v>
              </c:pt>
              <c:pt idx="1059">
                <c:v>109.50884600000001</c:v>
              </c:pt>
              <c:pt idx="1060">
                <c:v>109.57124899999999</c:v>
              </c:pt>
              <c:pt idx="1061">
                <c:v>109.59964600000001</c:v>
              </c:pt>
              <c:pt idx="1062">
                <c:v>109.591059</c:v>
              </c:pt>
              <c:pt idx="1063">
                <c:v>109.56995000000001</c:v>
              </c:pt>
              <c:pt idx="1064">
                <c:v>109.561273</c:v>
              </c:pt>
              <c:pt idx="1065">
                <c:v>109.566962</c:v>
              </c:pt>
              <c:pt idx="1066">
                <c:v>109.57087</c:v>
              </c:pt>
              <c:pt idx="1067">
                <c:v>109.560834</c:v>
              </c:pt>
              <c:pt idx="1068">
                <c:v>109.54009600000001</c:v>
              </c:pt>
              <c:pt idx="1069">
                <c:v>109.51897599999999</c:v>
              </c:pt>
              <c:pt idx="1070">
                <c:v>109.50115099999999</c:v>
              </c:pt>
              <c:pt idx="1071">
                <c:v>109.48018</c:v>
              </c:pt>
              <c:pt idx="1072">
                <c:v>109.44774</c:v>
              </c:pt>
              <c:pt idx="1073">
                <c:v>109.404179</c:v>
              </c:pt>
              <c:pt idx="1074">
                <c:v>109.36049800000001</c:v>
              </c:pt>
              <c:pt idx="1075">
                <c:v>109.328597</c:v>
              </c:pt>
              <c:pt idx="1076">
                <c:v>109.30931099999999</c:v>
              </c:pt>
              <c:pt idx="1077">
                <c:v>109.292457</c:v>
              </c:pt>
              <c:pt idx="1078">
                <c:v>109.269716</c:v>
              </c:pt>
              <c:pt idx="1079">
                <c:v>109.244157</c:v>
              </c:pt>
              <c:pt idx="1080">
                <c:v>109.22379599999999</c:v>
              </c:pt>
              <c:pt idx="1081">
                <c:v>109.208597</c:v>
              </c:pt>
              <c:pt idx="1082">
                <c:v>109.188734</c:v>
              </c:pt>
              <c:pt idx="1083">
                <c:v>109.155602</c:v>
              </c:pt>
              <c:pt idx="1084">
                <c:v>109.11047000000001</c:v>
              </c:pt>
              <c:pt idx="1085">
                <c:v>109.061374</c:v>
              </c:pt>
              <c:pt idx="1086">
                <c:v>109.015162</c:v>
              </c:pt>
              <c:pt idx="1087">
                <c:v>108.975086</c:v>
              </c:pt>
              <c:pt idx="1088">
                <c:v>108.943155</c:v>
              </c:pt>
              <c:pt idx="1089">
                <c:v>108.92008300000001</c:v>
              </c:pt>
              <c:pt idx="1090">
                <c:v>108.90174500000001</c:v>
              </c:pt>
              <c:pt idx="1091">
                <c:v>108.879043</c:v>
              </c:pt>
              <c:pt idx="1092">
                <c:v>108.84443</c:v>
              </c:pt>
              <c:pt idx="1093">
                <c:v>108.797043</c:v>
              </c:pt>
              <c:pt idx="1094">
                <c:v>108.737554</c:v>
              </c:pt>
              <c:pt idx="1095">
                <c:v>108.659502</c:v>
              </c:pt>
              <c:pt idx="1096">
                <c:v>108.55528099999999</c:v>
              </c:pt>
              <c:pt idx="1097">
                <c:v>108.43898299999999</c:v>
              </c:pt>
              <c:pt idx="1098">
                <c:v>108.35773399999999</c:v>
              </c:pt>
              <c:pt idx="1099">
                <c:v>108.364631</c:v>
              </c:pt>
              <c:pt idx="1100">
                <c:v>108.47442100000001</c:v>
              </c:pt>
              <c:pt idx="1101">
                <c:v>108.64749999999999</c:v>
              </c:pt>
              <c:pt idx="1102">
                <c:v>108.81995000000001</c:v>
              </c:pt>
              <c:pt idx="1103">
                <c:v>108.94983499999999</c:v>
              </c:pt>
              <c:pt idx="1104">
                <c:v>109.03219</c:v>
              </c:pt>
              <c:pt idx="1105">
                <c:v>109.080719</c:v>
              </c:pt>
              <c:pt idx="1106">
                <c:v>109.11069999999999</c:v>
              </c:pt>
              <c:pt idx="1107">
                <c:v>109.137917</c:v>
              </c:pt>
              <c:pt idx="1108">
                <c:v>109.178459</c:v>
              </c:pt>
              <c:pt idx="1109">
                <c:v>109.238365</c:v>
              </c:pt>
              <c:pt idx="1110">
                <c:v>109.306094</c:v>
              </c:pt>
              <c:pt idx="1111">
                <c:v>109.361271</c:v>
              </c:pt>
              <c:pt idx="1112">
                <c:v>109.391678</c:v>
              </c:pt>
              <c:pt idx="1113">
                <c:v>109.40217</c:v>
              </c:pt>
              <c:pt idx="1114">
                <c:v>109.410994</c:v>
              </c:pt>
              <c:pt idx="1115">
                <c:v>109.43964200000001</c:v>
              </c:pt>
              <c:pt idx="1116">
                <c:v>109.50131399999999</c:v>
              </c:pt>
              <c:pt idx="1117">
                <c:v>109.592753</c:v>
              </c:pt>
              <c:pt idx="1118">
                <c:v>109.69726799999999</c:v>
              </c:pt>
              <c:pt idx="1119">
                <c:v>109.799638</c:v>
              </c:pt>
              <c:pt idx="1120">
                <c:v>109.89826600000001</c:v>
              </c:pt>
              <c:pt idx="1121">
                <c:v>110.00084200000001</c:v>
              </c:pt>
              <c:pt idx="1122">
                <c:v>110.11014400000001</c:v>
              </c:pt>
              <c:pt idx="1123">
                <c:v>110.218537</c:v>
              </c:pt>
              <c:pt idx="1124">
                <c:v>110.31617799999999</c:v>
              </c:pt>
              <c:pt idx="1125">
                <c:v>110.39979200000001</c:v>
              </c:pt>
              <c:pt idx="1126">
                <c:v>110.47165800000001</c:v>
              </c:pt>
              <c:pt idx="1127">
                <c:v>110.534041</c:v>
              </c:pt>
              <c:pt idx="1128">
                <c:v>110.588363</c:v>
              </c:pt>
              <c:pt idx="1129">
                <c:v>110.63831500000001</c:v>
              </c:pt>
              <c:pt idx="1130">
                <c:v>110.69035</c:v>
              </c:pt>
              <c:pt idx="1131">
                <c:v>110.750387</c:v>
              </c:pt>
              <c:pt idx="1132">
                <c:v>110.821369</c:v>
              </c:pt>
              <c:pt idx="1133">
                <c:v>110.90414800000001</c:v>
              </c:pt>
              <c:pt idx="1134">
                <c:v>110.999219</c:v>
              </c:pt>
              <c:pt idx="1135">
                <c:v>111.106328</c:v>
              </c:pt>
              <c:pt idx="1136">
                <c:v>111.222337</c:v>
              </c:pt>
              <c:pt idx="1137">
                <c:v>111.340765</c:v>
              </c:pt>
              <c:pt idx="1138">
                <c:v>111.45564899999999</c:v>
              </c:pt>
              <c:pt idx="1139">
                <c:v>111.567048</c:v>
              </c:pt>
              <c:pt idx="1140">
                <c:v>111.68122099999999</c:v>
              </c:pt>
              <c:pt idx="1141">
                <c:v>111.802713</c:v>
              </c:pt>
              <c:pt idx="1142">
                <c:v>111.926107</c:v>
              </c:pt>
              <c:pt idx="1143">
                <c:v>112.038915</c:v>
              </c:pt>
              <c:pt idx="1144">
                <c:v>112.133408</c:v>
              </c:pt>
              <c:pt idx="1145">
                <c:v>112.212402</c:v>
              </c:pt>
              <c:pt idx="1146">
                <c:v>112.284367</c:v>
              </c:pt>
              <c:pt idx="1147">
                <c:v>112.35598400000001</c:v>
              </c:pt>
              <c:pt idx="1148">
                <c:v>112.42995500000001</c:v>
              </c:pt>
              <c:pt idx="1149">
                <c:v>112.50655</c:v>
              </c:pt>
              <c:pt idx="1150">
                <c:v>112.58367</c:v>
              </c:pt>
              <c:pt idx="1151">
                <c:v>112.6572</c:v>
              </c:pt>
              <c:pt idx="1152">
                <c:v>112.725871</c:v>
              </c:pt>
              <c:pt idx="1153">
                <c:v>112.79553300000001</c:v>
              </c:pt>
              <c:pt idx="1154">
                <c:v>112.873824</c:v>
              </c:pt>
              <c:pt idx="1155">
                <c:v>112.959014</c:v>
              </c:pt>
              <c:pt idx="1156">
                <c:v>113.037902</c:v>
              </c:pt>
              <c:pt idx="1157">
                <c:v>113.09805900000001</c:v>
              </c:pt>
              <c:pt idx="1158">
                <c:v>113.140869</c:v>
              </c:pt>
              <c:pt idx="1159">
                <c:v>113.180363</c:v>
              </c:pt>
              <c:pt idx="1160">
                <c:v>113.229857</c:v>
              </c:pt>
              <c:pt idx="1161">
                <c:v>113.291258</c:v>
              </c:pt>
              <c:pt idx="1162">
                <c:v>113.356143</c:v>
              </c:pt>
              <c:pt idx="1163">
                <c:v>113.413245</c:v>
              </c:pt>
              <c:pt idx="1164">
                <c:v>113.454199</c:v>
              </c:pt>
              <c:pt idx="1165">
                <c:v>113.476653</c:v>
              </c:pt>
              <c:pt idx="1166">
                <c:v>113.486475</c:v>
              </c:pt>
              <c:pt idx="1167">
                <c:v>113.49663200000001</c:v>
              </c:pt>
              <c:pt idx="1168">
                <c:v>113.519786</c:v>
              </c:pt>
              <c:pt idx="1169">
                <c:v>113.559297</c:v>
              </c:pt>
              <c:pt idx="1170">
                <c:v>113.607229</c:v>
              </c:pt>
              <c:pt idx="1171">
                <c:v>113.651259</c:v>
              </c:pt>
              <c:pt idx="1172">
                <c:v>113.68313499999999</c:v>
              </c:pt>
              <c:pt idx="1173">
                <c:v>113.701899</c:v>
              </c:pt>
              <c:pt idx="1174">
                <c:v>113.71232999999999</c:v>
              </c:pt>
              <c:pt idx="1175">
                <c:v>113.72186600000001</c:v>
              </c:pt>
              <c:pt idx="1176">
                <c:v>113.737003</c:v>
              </c:pt>
              <c:pt idx="1177">
                <c:v>113.759747</c:v>
              </c:pt>
              <c:pt idx="1178">
                <c:v>113.787184</c:v>
              </c:pt>
              <c:pt idx="1179">
                <c:v>113.81511999999999</c:v>
              </c:pt>
              <c:pt idx="1180">
                <c:v>113.841373</c:v>
              </c:pt>
              <c:pt idx="1181">
                <c:v>113.86451700000001</c:v>
              </c:pt>
              <c:pt idx="1182">
                <c:v>113.88127299999999</c:v>
              </c:pt>
              <c:pt idx="1183">
                <c:v>113.88844</c:v>
              </c:pt>
              <c:pt idx="1184">
                <c:v>113.887986</c:v>
              </c:pt>
              <c:pt idx="1185">
                <c:v>113.88779599999999</c:v>
              </c:pt>
              <c:pt idx="1186">
                <c:v>113.895263</c:v>
              </c:pt>
              <c:pt idx="1187">
                <c:v>113.910607</c:v>
              </c:pt>
              <c:pt idx="1188">
                <c:v>113.92729</c:v>
              </c:pt>
              <c:pt idx="1189">
                <c:v>113.938648</c:v>
              </c:pt>
              <c:pt idx="1190">
                <c:v>113.944014</c:v>
              </c:pt>
              <c:pt idx="1191">
                <c:v>113.94879</c:v>
              </c:pt>
              <c:pt idx="1192">
                <c:v>113.958378</c:v>
              </c:pt>
              <c:pt idx="1193">
                <c:v>113.97168499999999</c:v>
              </c:pt>
              <c:pt idx="1194">
                <c:v>113.981916</c:v>
              </c:pt>
              <c:pt idx="1195">
                <c:v>113.985133</c:v>
              </c:pt>
              <c:pt idx="1196">
                <c:v>113.986225</c:v>
              </c:pt>
              <c:pt idx="1197">
                <c:v>113.993101</c:v>
              </c:pt>
              <c:pt idx="1198">
                <c:v>114.005709</c:v>
              </c:pt>
              <c:pt idx="1199">
                <c:v>114.015175</c:v>
              </c:pt>
              <c:pt idx="1200">
                <c:v>114.01477300000001</c:v>
              </c:pt>
              <c:pt idx="1201">
                <c:v>114.007543</c:v>
              </c:pt>
              <c:pt idx="1202">
                <c:v>114.001042</c:v>
              </c:pt>
              <c:pt idx="1203">
                <c:v>113.99901</c:v>
              </c:pt>
              <c:pt idx="1204">
                <c:v>114.00184</c:v>
              </c:pt>
              <c:pt idx="1205">
                <c:v>114.011368</c:v>
              </c:pt>
              <c:pt idx="1206">
                <c:v>114.02918200000001</c:v>
              </c:pt>
              <c:pt idx="1207">
                <c:v>114.051063</c:v>
              </c:pt>
              <c:pt idx="1208">
                <c:v>114.068712</c:v>
              </c:pt>
              <c:pt idx="1209">
                <c:v>114.07839800000001</c:v>
              </c:pt>
              <c:pt idx="1210">
                <c:v>114.08408799999999</c:v>
              </c:pt>
              <c:pt idx="1211">
                <c:v>114.090768</c:v>
              </c:pt>
              <c:pt idx="1212">
                <c:v>114.098173</c:v>
              </c:pt>
              <c:pt idx="1213">
                <c:v>114.103185</c:v>
              </c:pt>
              <c:pt idx="1214">
                <c:v>114.105678</c:v>
              </c:pt>
              <c:pt idx="1215">
                <c:v>114.10906900000001</c:v>
              </c:pt>
              <c:pt idx="1216">
                <c:v>114.116125</c:v>
              </c:pt>
              <c:pt idx="1217">
                <c:v>114.12639799999999</c:v>
              </c:pt>
              <c:pt idx="1218">
                <c:v>114.13721</c:v>
              </c:pt>
              <c:pt idx="1219">
                <c:v>114.145647</c:v>
              </c:pt>
              <c:pt idx="1220">
                <c:v>114.150126</c:v>
              </c:pt>
              <c:pt idx="1221">
                <c:v>114.15159199999999</c:v>
              </c:pt>
              <c:pt idx="1222">
                <c:v>114.153353</c:v>
              </c:pt>
              <c:pt idx="1223">
                <c:v>114.158631</c:v>
              </c:pt>
              <c:pt idx="1224">
                <c:v>114.167861</c:v>
              </c:pt>
              <c:pt idx="1225">
                <c:v>114.178534</c:v>
              </c:pt>
              <c:pt idx="1226">
                <c:v>114.187371</c:v>
              </c:pt>
              <c:pt idx="1227">
                <c:v>114.19275500000001</c:v>
              </c:pt>
              <c:pt idx="1228">
                <c:v>114.19515699999999</c:v>
              </c:pt>
              <c:pt idx="1229">
                <c:v>114.19621600000001</c:v>
              </c:pt>
              <c:pt idx="1230">
                <c:v>114.19771900000001</c:v>
              </c:pt>
              <c:pt idx="1231">
                <c:v>114.200941</c:v>
              </c:pt>
              <c:pt idx="1232">
                <c:v>114.206262</c:v>
              </c:pt>
              <c:pt idx="1233">
                <c:v>114.212897</c:v>
              </c:pt>
              <c:pt idx="1234">
                <c:v>114.21923099999999</c:v>
              </c:pt>
              <c:pt idx="1235">
                <c:v>114.224262</c:v>
              </c:pt>
              <c:pt idx="1236">
                <c:v>114.228657</c:v>
              </c:pt>
              <c:pt idx="1237">
                <c:v>114.23392800000001</c:v>
              </c:pt>
              <c:pt idx="1238">
                <c:v>114.240493</c:v>
              </c:pt>
              <c:pt idx="1239">
                <c:v>114.247091</c:v>
              </c:pt>
              <c:pt idx="1240">
                <c:v>114.252284</c:v>
              </c:pt>
              <c:pt idx="1241">
                <c:v>114.25592</c:v>
              </c:pt>
              <c:pt idx="1242">
                <c:v>114.258658</c:v>
              </c:pt>
              <c:pt idx="1243">
                <c:v>114.260696</c:v>
              </c:pt>
              <c:pt idx="1244">
                <c:v>114.26196</c:v>
              </c:pt>
              <c:pt idx="1245">
                <c:v>114.263267</c:v>
              </c:pt>
              <c:pt idx="1246">
                <c:v>114.266149</c:v>
              </c:pt>
              <c:pt idx="1247">
                <c:v>114.27128399999999</c:v>
              </c:pt>
              <c:pt idx="1248">
                <c:v>114.277688</c:v>
              </c:pt>
              <c:pt idx="1249">
                <c:v>114.283592</c:v>
              </c:pt>
              <c:pt idx="1250">
                <c:v>114.28818099999999</c:v>
              </c:pt>
              <c:pt idx="1251">
                <c:v>114.292091</c:v>
              </c:pt>
              <c:pt idx="1252">
                <c:v>114.296474</c:v>
              </c:pt>
              <c:pt idx="1253">
                <c:v>114.301855</c:v>
              </c:pt>
              <c:pt idx="1254">
                <c:v>114.30782600000001</c:v>
              </c:pt>
              <c:pt idx="1255">
                <c:v>114.31360100000001</c:v>
              </c:pt>
              <c:pt idx="1256">
                <c:v>114.318721</c:v>
              </c:pt>
              <c:pt idx="1257">
                <c:v>114.323227</c:v>
              </c:pt>
              <c:pt idx="1258">
                <c:v>114.327262</c:v>
              </c:pt>
              <c:pt idx="1259">
                <c:v>114.330838</c:v>
              </c:pt>
              <c:pt idx="1260">
                <c:v>114.334086</c:v>
              </c:pt>
              <c:pt idx="1261">
                <c:v>114.337519</c:v>
              </c:pt>
              <c:pt idx="1262">
                <c:v>114.34173800000001</c:v>
              </c:pt>
              <c:pt idx="1263">
                <c:v>114.346897</c:v>
              </c:pt>
              <c:pt idx="1264">
                <c:v>114.352648</c:v>
              </c:pt>
              <c:pt idx="1265">
                <c:v>114.35845399999999</c:v>
              </c:pt>
              <c:pt idx="1266">
                <c:v>114.363839</c:v>
              </c:pt>
              <c:pt idx="1267">
                <c:v>114.36857500000001</c:v>
              </c:pt>
              <c:pt idx="1268">
                <c:v>114.372789</c:v>
              </c:pt>
              <c:pt idx="1269">
                <c:v>114.376875</c:v>
              </c:pt>
              <c:pt idx="1270">
                <c:v>114.381193</c:v>
              </c:pt>
              <c:pt idx="1271">
                <c:v>114.385772</c:v>
              </c:pt>
              <c:pt idx="1272">
                <c:v>114.39038499999999</c:v>
              </c:pt>
              <c:pt idx="1273">
                <c:v>114.394841</c:v>
              </c:pt>
              <c:pt idx="1274">
                <c:v>114.399151</c:v>
              </c:pt>
              <c:pt idx="1275">
                <c:v>114.40344</c:v>
              </c:pt>
              <c:pt idx="1276">
                <c:v>114.407768</c:v>
              </c:pt>
              <c:pt idx="1277">
                <c:v>114.412111</c:v>
              </c:pt>
              <c:pt idx="1278">
                <c:v>114.416431</c:v>
              </c:pt>
              <c:pt idx="1279">
                <c:v>114.42069600000001</c:v>
              </c:pt>
              <c:pt idx="1280">
                <c:v>114.42488299999999</c:v>
              </c:pt>
              <c:pt idx="1281">
                <c:v>114.429001</c:v>
              </c:pt>
              <c:pt idx="1282">
                <c:v>114.43310099999999</c:v>
              </c:pt>
              <c:pt idx="1283">
                <c:v>114.43723799999999</c:v>
              </c:pt>
              <c:pt idx="1284">
                <c:v>114.441418</c:v>
              </c:pt>
              <c:pt idx="1285">
                <c:v>114.44559700000001</c:v>
              </c:pt>
              <c:pt idx="1286">
                <c:v>114.449681</c:v>
              </c:pt>
              <c:pt idx="1287">
                <c:v>114.45359999999999</c:v>
              </c:pt>
              <c:pt idx="1288">
                <c:v>114.457335</c:v>
              </c:pt>
              <c:pt idx="1289">
                <c:v>114.460936</c:v>
              </c:pt>
              <c:pt idx="1290">
                <c:v>114.464502</c:v>
              </c:pt>
              <c:pt idx="1291">
                <c:v>114.468125</c:v>
              </c:pt>
              <c:pt idx="1292">
                <c:v>114.47185899999999</c:v>
              </c:pt>
              <c:pt idx="1293">
                <c:v>114.475645</c:v>
              </c:pt>
              <c:pt idx="1294">
                <c:v>114.479304</c:v>
              </c:pt>
              <c:pt idx="1295">
                <c:v>114.482657</c:v>
              </c:pt>
              <c:pt idx="1296">
                <c:v>114.485642</c:v>
              </c:pt>
              <c:pt idx="1297">
                <c:v>114.488462</c:v>
              </c:pt>
              <c:pt idx="1298">
                <c:v>114.491461</c:v>
              </c:pt>
              <c:pt idx="1299">
                <c:v>114.494759</c:v>
              </c:pt>
              <c:pt idx="1300">
                <c:v>114.49808299999999</c:v>
              </c:pt>
              <c:pt idx="1301">
                <c:v>114.501097</c:v>
              </c:pt>
              <c:pt idx="1302">
                <c:v>114.503878</c:v>
              </c:pt>
              <c:pt idx="1303">
                <c:v>114.50690299999999</c:v>
              </c:pt>
              <c:pt idx="1304">
                <c:v>114.510516</c:v>
              </c:pt>
              <c:pt idx="1305">
                <c:v>114.514526</c:v>
              </c:pt>
              <c:pt idx="1306">
                <c:v>114.518263</c:v>
              </c:pt>
              <c:pt idx="1307">
                <c:v>114.521055</c:v>
              </c:pt>
              <c:pt idx="1308">
                <c:v>114.522688</c:v>
              </c:pt>
              <c:pt idx="1309">
                <c:v>114.523561</c:v>
              </c:pt>
              <c:pt idx="1310">
                <c:v>114.524322</c:v>
              </c:pt>
              <c:pt idx="1311">
                <c:v>114.525116</c:v>
              </c:pt>
              <c:pt idx="1312">
                <c:v>114.52537599999999</c:v>
              </c:pt>
              <c:pt idx="1313">
                <c:v>114.524721</c:v>
              </c:pt>
              <c:pt idx="1314">
                <c:v>114.52394</c:v>
              </c:pt>
              <c:pt idx="1315">
                <c:v>114.52453800000001</c:v>
              </c:pt>
              <c:pt idx="1316">
                <c:v>114.52725599999999</c:v>
              </c:pt>
              <c:pt idx="1317">
                <c:v>114.531558</c:v>
              </c:pt>
              <c:pt idx="1318">
                <c:v>114.536535</c:v>
              </c:pt>
              <c:pt idx="1319">
                <c:v>114.541607</c:v>
              </c:pt>
              <c:pt idx="1320">
                <c:v>114.546075</c:v>
              </c:pt>
              <c:pt idx="1321">
                <c:v>114.54861699999999</c:v>
              </c:pt>
              <c:pt idx="1322">
                <c:v>114.54793600000001</c:v>
              </c:pt>
              <c:pt idx="1323">
                <c:v>114.54397899999999</c:v>
              </c:pt>
              <c:pt idx="1324">
                <c:v>114.538415</c:v>
              </c:pt>
              <c:pt idx="1325">
                <c:v>114.53386399999999</c:v>
              </c:pt>
              <c:pt idx="1326">
                <c:v>114.532398</c:v>
              </c:pt>
              <c:pt idx="1327">
                <c:v>114.53432599999999</c:v>
              </c:pt>
              <c:pt idx="1328">
                <c:v>114.53796199999999</c:v>
              </c:pt>
              <c:pt idx="1329">
                <c:v>114.540727</c:v>
              </c:pt>
              <c:pt idx="1330">
                <c:v>114.54069699999999</c:v>
              </c:pt>
              <c:pt idx="1331">
                <c:v>114.53748299999999</c:v>
              </c:pt>
              <c:pt idx="1332">
                <c:v>114.532212</c:v>
              </c:pt>
              <c:pt idx="1333">
                <c:v>114.527176</c:v>
              </c:pt>
              <c:pt idx="1334">
                <c:v>114.525003</c:v>
              </c:pt>
              <c:pt idx="1335">
                <c:v>114.52717800000001</c:v>
              </c:pt>
              <c:pt idx="1336">
                <c:v>114.53301399999999</c:v>
              </c:pt>
              <c:pt idx="1337">
                <c:v>114.539896</c:v>
              </c:pt>
              <c:pt idx="1338">
                <c:v>114.544882</c:v>
              </c:pt>
              <c:pt idx="1339">
                <c:v>114.546755</c:v>
              </c:pt>
              <c:pt idx="1340">
                <c:v>114.546559</c:v>
              </c:pt>
              <c:pt idx="1341">
                <c:v>114.546024</c:v>
              </c:pt>
              <c:pt idx="1342">
                <c:v>114.545295</c:v>
              </c:pt>
              <c:pt idx="1343">
                <c:v>114.54284199999999</c:v>
              </c:pt>
              <c:pt idx="1344">
                <c:v>114.538319</c:v>
              </c:pt>
              <c:pt idx="1345">
                <c:v>114.53421400000001</c:v>
              </c:pt>
              <c:pt idx="1346">
                <c:v>114.532906</c:v>
              </c:pt>
              <c:pt idx="1347">
                <c:v>114.532805</c:v>
              </c:pt>
              <c:pt idx="1348">
                <c:v>114.529725</c:v>
              </c:pt>
              <c:pt idx="1349">
                <c:v>114.522463</c:v>
              </c:pt>
              <c:pt idx="1350">
                <c:v>114.514667</c:v>
              </c:pt>
              <c:pt idx="1351">
                <c:v>114.510428</c:v>
              </c:pt>
              <c:pt idx="1352">
                <c:v>114.51027000000001</c:v>
              </c:pt>
              <c:pt idx="1353">
                <c:v>114.512907</c:v>
              </c:pt>
              <c:pt idx="1354">
                <c:v>114.51853800000001</c:v>
              </c:pt>
              <c:pt idx="1355">
                <c:v>114.527603</c:v>
              </c:pt>
              <c:pt idx="1356">
                <c:v>114.537774</c:v>
              </c:pt>
              <c:pt idx="1357">
                <c:v>114.54483</c:v>
              </c:pt>
              <c:pt idx="1358">
                <c:v>114.54649999999999</c:v>
              </c:pt>
              <c:pt idx="1359">
                <c:v>114.544222</c:v>
              </c:pt>
              <c:pt idx="1360">
                <c:v>114.541639</c:v>
              </c:pt>
              <c:pt idx="1361">
                <c:v>114.54206600000001</c:v>
              </c:pt>
              <c:pt idx="1362">
                <c:v>114.546559</c:v>
              </c:pt>
              <c:pt idx="1363">
                <c:v>114.553325</c:v>
              </c:pt>
              <c:pt idx="1364">
                <c:v>114.559544</c:v>
              </c:pt>
              <c:pt idx="1365">
                <c:v>114.564654</c:v>
              </c:pt>
              <c:pt idx="1366">
                <c:v>114.570753</c:v>
              </c:pt>
              <c:pt idx="1367">
                <c:v>114.57903899999999</c:v>
              </c:pt>
              <c:pt idx="1368">
                <c:v>114.587279</c:v>
              </c:pt>
              <c:pt idx="1369">
                <c:v>114.59217599999999</c:v>
              </c:pt>
              <c:pt idx="1370">
                <c:v>114.593215</c:v>
              </c:pt>
              <c:pt idx="1371">
                <c:v>114.592494</c:v>
              </c:pt>
              <c:pt idx="1372">
                <c:v>114.59184399999999</c:v>
              </c:pt>
              <c:pt idx="1373">
                <c:v>114.591921</c:v>
              </c:pt>
              <c:pt idx="1374">
                <c:v>114.593386</c:v>
              </c:pt>
              <c:pt idx="1375">
                <c:v>114.597072</c:v>
              </c:pt>
              <c:pt idx="1376">
                <c:v>114.60289899999999</c:v>
              </c:pt>
              <c:pt idx="1377">
                <c:v>114.609841</c:v>
              </c:pt>
              <c:pt idx="1378">
                <c:v>114.61685900000001</c:v>
              </c:pt>
              <c:pt idx="1379">
                <c:v>114.62299899999999</c:v>
              </c:pt>
              <c:pt idx="1380">
                <c:v>114.627171</c:v>
              </c:pt>
              <c:pt idx="1381">
                <c:v>114.629212</c:v>
              </c:pt>
              <c:pt idx="1382">
                <c:v>114.630888</c:v>
              </c:pt>
              <c:pt idx="1383">
                <c:v>114.634372</c:v>
              </c:pt>
              <c:pt idx="1384">
                <c:v>114.639482</c:v>
              </c:pt>
              <c:pt idx="1385">
                <c:v>114.643744</c:v>
              </c:pt>
              <c:pt idx="1386">
                <c:v>114.64545200000001</c:v>
              </c:pt>
              <c:pt idx="1387">
                <c:v>114.645307</c:v>
              </c:pt>
              <c:pt idx="1388">
                <c:v>114.645094</c:v>
              </c:pt>
              <c:pt idx="1389">
                <c:v>114.646039</c:v>
              </c:pt>
              <c:pt idx="1390">
                <c:v>114.648613</c:v>
              </c:pt>
              <c:pt idx="1391">
                <c:v>114.652787</c:v>
              </c:pt>
              <c:pt idx="1392">
                <c:v>114.65778</c:v>
              </c:pt>
              <c:pt idx="1393">
                <c:v>114.662183</c:v>
              </c:pt>
              <c:pt idx="1394">
                <c:v>114.665111</c:v>
              </c:pt>
              <c:pt idx="1395">
                <c:v>114.666803</c:v>
              </c:pt>
              <c:pt idx="1396">
                <c:v>114.66817</c:v>
              </c:pt>
              <c:pt idx="1397">
                <c:v>114.669892</c:v>
              </c:pt>
              <c:pt idx="1398">
                <c:v>114.672045</c:v>
              </c:pt>
              <c:pt idx="1399">
                <c:v>114.67466899999999</c:v>
              </c:pt>
              <c:pt idx="1400">
                <c:v>114.67805</c:v>
              </c:pt>
              <c:pt idx="1401">
                <c:v>114.682095</c:v>
              </c:pt>
              <c:pt idx="1402">
                <c:v>114.68598900000001</c:v>
              </c:pt>
              <c:pt idx="1403">
                <c:v>114.689088</c:v>
              </c:pt>
              <c:pt idx="1404">
                <c:v>114.691802</c:v>
              </c:pt>
              <c:pt idx="1405">
                <c:v>114.69511900000001</c:v>
              </c:pt>
              <c:pt idx="1406">
                <c:v>114.699364</c:v>
              </c:pt>
              <c:pt idx="1407">
                <c:v>114.703716</c:v>
              </c:pt>
              <c:pt idx="1408">
                <c:v>114.706969</c:v>
              </c:pt>
              <c:pt idx="1409">
                <c:v>114.708607</c:v>
              </c:pt>
              <c:pt idx="1410">
                <c:v>114.709356</c:v>
              </c:pt>
              <c:pt idx="1411">
                <c:v>114.71097</c:v>
              </c:pt>
              <c:pt idx="1412">
                <c:v>114.715001</c:v>
              </c:pt>
              <c:pt idx="1413">
                <c:v>114.721221</c:v>
              </c:pt>
              <c:pt idx="1414">
                <c:v>114.727126</c:v>
              </c:pt>
              <c:pt idx="1415">
                <c:v>114.729981</c:v>
              </c:pt>
              <c:pt idx="1416">
                <c:v>114.729433</c:v>
              </c:pt>
              <c:pt idx="1417">
                <c:v>114.727799</c:v>
              </c:pt>
              <c:pt idx="1418">
                <c:v>114.72747200000001</c:v>
              </c:pt>
              <c:pt idx="1419">
                <c:v>114.72842900000001</c:v>
              </c:pt>
              <c:pt idx="1420">
                <c:v>114.728982</c:v>
              </c:pt>
              <c:pt idx="1421">
                <c:v>114.728438</c:v>
              </c:pt>
              <c:pt idx="1422">
                <c:v>114.72815300000001</c:v>
              </c:pt>
              <c:pt idx="1423">
                <c:v>114.729972</c:v>
              </c:pt>
              <c:pt idx="1424">
                <c:v>114.734633</c:v>
              </c:pt>
              <c:pt idx="1425">
                <c:v>114.74196600000001</c:v>
              </c:pt>
              <c:pt idx="1426">
                <c:v>114.751339</c:v>
              </c:pt>
              <c:pt idx="1427">
                <c:v>114.761017</c:v>
              </c:pt>
              <c:pt idx="1428">
                <c:v>114.76809900000001</c:v>
              </c:pt>
              <c:pt idx="1429">
                <c:v>114.770506</c:v>
              </c:pt>
              <c:pt idx="1430">
                <c:v>114.76929</c:v>
              </c:pt>
              <c:pt idx="1431">
                <c:v>114.76826699999999</c:v>
              </c:pt>
              <c:pt idx="1432">
                <c:v>114.770869</c:v>
              </c:pt>
              <c:pt idx="1433">
                <c:v>114.77777</c:v>
              </c:pt>
              <c:pt idx="1434">
                <c:v>114.787184</c:v>
              </c:pt>
              <c:pt idx="1435">
                <c:v>114.79628599999999</c:v>
              </c:pt>
              <c:pt idx="1436">
                <c:v>114.802216</c:v>
              </c:pt>
              <c:pt idx="1437">
                <c:v>114.80312000000001</c:v>
              </c:pt>
              <c:pt idx="1438">
                <c:v>114.799314</c:v>
              </c:pt>
              <c:pt idx="1439">
                <c:v>114.79276299999999</c:v>
              </c:pt>
              <c:pt idx="1440">
                <c:v>114.78530000000001</c:v>
              </c:pt>
              <c:pt idx="1441">
                <c:v>114.77803400000001</c:v>
              </c:pt>
              <c:pt idx="1442">
                <c:v>114.772245</c:v>
              </c:pt>
              <c:pt idx="1443">
                <c:v>114.769515</c:v>
              </c:pt>
              <c:pt idx="1444">
                <c:v>114.770501</c:v>
              </c:pt>
              <c:pt idx="1445">
                <c:v>114.77431</c:v>
              </c:pt>
              <c:pt idx="1446">
                <c:v>114.779515</c:v>
              </c:pt>
              <c:pt idx="1447">
                <c:v>114.785184</c:v>
              </c:pt>
              <c:pt idx="1448">
                <c:v>114.79053500000001</c:v>
              </c:pt>
              <c:pt idx="1449">
                <c:v>114.794826</c:v>
              </c:pt>
              <c:pt idx="1450">
                <c:v>114.798281</c:v>
              </c:pt>
              <c:pt idx="1451">
                <c:v>114.801873</c:v>
              </c:pt>
              <c:pt idx="1452">
                <c:v>114.805448</c:v>
              </c:pt>
              <c:pt idx="1453">
                <c:v>114.807254</c:v>
              </c:pt>
              <c:pt idx="1454">
                <c:v>114.806307</c:v>
              </c:pt>
              <c:pt idx="1455">
                <c:v>114.80420700000001</c:v>
              </c:pt>
              <c:pt idx="1456">
                <c:v>114.803539</c:v>
              </c:pt>
              <c:pt idx="1457">
                <c:v>114.805164</c:v>
              </c:pt>
              <c:pt idx="1458">
                <c:v>114.80820300000001</c:v>
              </c:pt>
              <c:pt idx="1459">
                <c:v>114.81170899999999</c:v>
              </c:pt>
              <c:pt idx="1460">
                <c:v>114.815028</c:v>
              </c:pt>
              <c:pt idx="1461">
                <c:v>114.816896</c:v>
              </c:pt>
              <c:pt idx="1462">
                <c:v>114.815887</c:v>
              </c:pt>
              <c:pt idx="1463">
                <c:v>114.812246</c:v>
              </c:pt>
              <c:pt idx="1464">
                <c:v>114.808328</c:v>
              </c:pt>
              <c:pt idx="1465">
                <c:v>114.80661000000001</c:v>
              </c:pt>
              <c:pt idx="1466">
                <c:v>114.80762199999999</c:v>
              </c:pt>
              <c:pt idx="1467">
                <c:v>114.810163</c:v>
              </c:pt>
              <c:pt idx="1468">
                <c:v>114.812825</c:v>
              </c:pt>
              <c:pt idx="1469">
                <c:v>114.814958</c:v>
              </c:pt>
              <c:pt idx="1470">
                <c:v>114.816422</c:v>
              </c:pt>
              <c:pt idx="1471">
                <c:v>114.817106</c:v>
              </c:pt>
              <c:pt idx="1472">
                <c:v>114.817048</c:v>
              </c:pt>
              <c:pt idx="1473">
                <c:v>114.816819</c:v>
              </c:pt>
              <c:pt idx="1474">
                <c:v>114.817373</c:v>
              </c:pt>
              <c:pt idx="1475">
                <c:v>114.819315</c:v>
              </c:pt>
              <c:pt idx="1476">
                <c:v>114.822374</c:v>
              </c:pt>
              <c:pt idx="1477">
                <c:v>114.82554399999999</c:v>
              </c:pt>
              <c:pt idx="1478">
                <c:v>114.827799</c:v>
              </c:pt>
              <c:pt idx="1479">
                <c:v>114.828636</c:v>
              </c:pt>
              <c:pt idx="1480">
                <c:v>114.828014</c:v>
              </c:pt>
              <c:pt idx="1481">
                <c:v>114.82631000000001</c:v>
              </c:pt>
              <c:pt idx="1482">
                <c:v>114.824377</c:v>
              </c:pt>
              <c:pt idx="1483">
                <c:v>114.82338799999999</c:v>
              </c:pt>
              <c:pt idx="1484">
                <c:v>114.824141</c:v>
              </c:pt>
              <c:pt idx="1485">
                <c:v>114.826341</c:v>
              </c:pt>
              <c:pt idx="1486">
                <c:v>114.828624</c:v>
              </c:pt>
              <c:pt idx="1487">
                <c:v>114.82963100000001</c:v>
              </c:pt>
              <c:pt idx="1488">
                <c:v>114.829117</c:v>
              </c:pt>
              <c:pt idx="1489">
                <c:v>114.827978</c:v>
              </c:pt>
              <c:pt idx="1490">
                <c:v>114.827493</c:v>
              </c:pt>
              <c:pt idx="1491">
                <c:v>114.82845</c:v>
              </c:pt>
              <c:pt idx="1492">
                <c:v>114.830817</c:v>
              </c:pt>
              <c:pt idx="1493">
                <c:v>114.833752</c:v>
              </c:pt>
              <c:pt idx="1494">
                <c:v>114.835994</c:v>
              </c:pt>
              <c:pt idx="1495">
                <c:v>114.83670499999999</c:v>
              </c:pt>
              <c:pt idx="1496">
                <c:v>114.836068</c:v>
              </c:pt>
              <c:pt idx="1497">
                <c:v>114.834965</c:v>
              </c:pt>
              <c:pt idx="1498">
                <c:v>114.83396399999999</c:v>
              </c:pt>
              <c:pt idx="1499">
                <c:v>114.83307000000001</c:v>
              </c:pt>
              <c:pt idx="1500">
                <c:v>114.832689</c:v>
              </c:pt>
              <c:pt idx="1501">
                <c:v>114.833994</c:v>
              </c:pt>
              <c:pt idx="1502">
                <c:v>114.837653</c:v>
              </c:pt>
              <c:pt idx="1503">
                <c:v>114.842557</c:v>
              </c:pt>
              <c:pt idx="1504">
                <c:v>114.846546</c:v>
              </c:pt>
              <c:pt idx="1505">
                <c:v>114.848569</c:v>
              </c:pt>
              <c:pt idx="1506">
                <c:v>114.849495</c:v>
              </c:pt>
              <c:pt idx="1507">
                <c:v>114.850922</c:v>
              </c:pt>
              <c:pt idx="1508">
                <c:v>114.853578</c:v>
              </c:pt>
              <c:pt idx="1509">
                <c:v>114.856921</c:v>
              </c:pt>
              <c:pt idx="1510">
                <c:v>114.859831</c:v>
              </c:pt>
              <c:pt idx="1511">
                <c:v>114.861436</c:v>
              </c:pt>
              <c:pt idx="1512">
                <c:v>114.861555</c:v>
              </c:pt>
              <c:pt idx="1513">
                <c:v>114.860877</c:v>
              </c:pt>
              <c:pt idx="1514">
                <c:v>114.86074499999999</c:v>
              </c:pt>
              <c:pt idx="1515">
                <c:v>114.86233900000001</c:v>
              </c:pt>
              <c:pt idx="1516">
                <c:v>114.86596400000001</c:v>
              </c:pt>
              <c:pt idx="1517">
                <c:v>114.870858</c:v>
              </c:pt>
              <c:pt idx="1518">
                <c:v>114.87537500000001</c:v>
              </c:pt>
              <c:pt idx="1519">
                <c:v>114.87780600000001</c:v>
              </c:pt>
              <c:pt idx="1520">
                <c:v>114.877486</c:v>
              </c:pt>
              <c:pt idx="1521">
                <c:v>114.875382</c:v>
              </c:pt>
              <c:pt idx="1522">
                <c:v>114.873661</c:v>
              </c:pt>
              <c:pt idx="1523">
                <c:v>114.873892</c:v>
              </c:pt>
              <c:pt idx="1524">
                <c:v>114.875835</c:v>
              </c:pt>
              <c:pt idx="1525">
                <c:v>114.87791900000001</c:v>
              </c:pt>
              <c:pt idx="1526">
                <c:v>114.87876199999999</c:v>
              </c:pt>
              <c:pt idx="1527">
                <c:v>114.878244</c:v>
              </c:pt>
              <c:pt idx="1528">
                <c:v>114.877229</c:v>
              </c:pt>
              <c:pt idx="1529">
                <c:v>114.876631</c:v>
              </c:pt>
              <c:pt idx="1530">
                <c:v>114.876812</c:v>
              </c:pt>
              <c:pt idx="1531">
                <c:v>114.877393</c:v>
              </c:pt>
              <c:pt idx="1532">
                <c:v>114.877511</c:v>
              </c:pt>
              <c:pt idx="1533">
                <c:v>114.876627</c:v>
              </c:pt>
              <c:pt idx="1534">
                <c:v>114.87514400000001</c:v>
              </c:pt>
              <c:pt idx="1535">
                <c:v>114.87393899999999</c:v>
              </c:pt>
              <c:pt idx="1536">
                <c:v>114.873463</c:v>
              </c:pt>
              <c:pt idx="1537">
                <c:v>114.873637</c:v>
              </c:pt>
              <c:pt idx="1538">
                <c:v>114.87439500000001</c:v>
              </c:pt>
              <c:pt idx="1539">
                <c:v>114.875722</c:v>
              </c:pt>
              <c:pt idx="1540">
                <c:v>114.877207</c:v>
              </c:pt>
              <c:pt idx="1541">
                <c:v>114.87813</c:v>
              </c:pt>
              <c:pt idx="1542">
                <c:v>114.878192</c:v>
              </c:pt>
              <c:pt idx="1543">
                <c:v>114.877746</c:v>
              </c:pt>
              <c:pt idx="1544">
                <c:v>114.87731700000001</c:v>
              </c:pt>
              <c:pt idx="1545">
                <c:v>114.877139</c:v>
              </c:pt>
              <c:pt idx="1546">
                <c:v>114.877126</c:v>
              </c:pt>
              <c:pt idx="1547">
                <c:v>114.877116</c:v>
              </c:pt>
              <c:pt idx="1548">
                <c:v>114.87702299999999</c:v>
              </c:pt>
              <c:pt idx="1549">
                <c:v>114.876811</c:v>
              </c:pt>
              <c:pt idx="1550">
                <c:v>114.876469</c:v>
              </c:pt>
              <c:pt idx="1551">
                <c:v>114.87604399999999</c:v>
              </c:pt>
              <c:pt idx="1552">
                <c:v>114.875597</c:v>
              </c:pt>
              <c:pt idx="1553">
                <c:v>114.875162</c:v>
              </c:pt>
              <c:pt idx="1554">
                <c:v>114.874735</c:v>
              </c:pt>
              <c:pt idx="1555">
                <c:v>114.874287</c:v>
              </c:pt>
              <c:pt idx="1556">
                <c:v>114.873797</c:v>
              </c:pt>
              <c:pt idx="1557">
                <c:v>114.873278</c:v>
              </c:pt>
              <c:pt idx="1558">
                <c:v>114.872767</c:v>
              </c:pt>
              <c:pt idx="1559">
                <c:v>114.87230099999999</c:v>
              </c:pt>
              <c:pt idx="1560">
                <c:v>114.8719</c:v>
              </c:pt>
              <c:pt idx="1561">
                <c:v>114.871561</c:v>
              </c:pt>
              <c:pt idx="1562">
                <c:v>114.87127700000001</c:v>
              </c:pt>
              <c:pt idx="1563">
                <c:v>114.87103999999999</c:v>
              </c:pt>
              <c:pt idx="1564">
                <c:v>114.870842</c:v>
              </c:pt>
              <c:pt idx="1565">
                <c:v>114.870679</c:v>
              </c:pt>
              <c:pt idx="1566">
                <c:v>114.870554</c:v>
              </c:pt>
              <c:pt idx="1567">
                <c:v>114.870484</c:v>
              </c:pt>
              <c:pt idx="1568">
                <c:v>114.870493</c:v>
              </c:pt>
              <c:pt idx="1569">
                <c:v>114.870599</c:v>
              </c:pt>
              <c:pt idx="1570">
                <c:v>114.87079300000001</c:v>
              </c:pt>
              <c:pt idx="1571">
                <c:v>114.871043</c:v>
              </c:pt>
              <c:pt idx="1572">
                <c:v>114.87130999999999</c:v>
              </c:pt>
              <c:pt idx="1573">
                <c:v>114.871576</c:v>
              </c:pt>
              <c:pt idx="1574">
                <c:v>114.87186199999999</c:v>
              </c:pt>
              <c:pt idx="1575">
                <c:v>114.872209</c:v>
              </c:pt>
              <c:pt idx="1576">
                <c:v>114.872641</c:v>
              </c:pt>
              <c:pt idx="1577">
                <c:v>114.873138</c:v>
              </c:pt>
              <c:pt idx="1578">
                <c:v>114.87365200000001</c:v>
              </c:pt>
              <c:pt idx="1579">
                <c:v>114.874146</c:v>
              </c:pt>
              <c:pt idx="1580">
                <c:v>114.8746</c:v>
              </c:pt>
              <c:pt idx="1581">
                <c:v>114.875007</c:v>
              </c:pt>
              <c:pt idx="1582">
                <c:v>114.875367</c:v>
              </c:pt>
              <c:pt idx="1583">
                <c:v>114.875704</c:v>
              </c:pt>
              <c:pt idx="1584">
                <c:v>114.876068</c:v>
              </c:pt>
              <c:pt idx="1585">
                <c:v>114.876498</c:v>
              </c:pt>
              <c:pt idx="1586">
                <c:v>114.876993</c:v>
              </c:pt>
              <c:pt idx="1587">
                <c:v>114.877509</c:v>
              </c:pt>
              <c:pt idx="1588">
                <c:v>114.87801</c:v>
              </c:pt>
              <c:pt idx="1589">
                <c:v>114.8785</c:v>
              </c:pt>
              <c:pt idx="1590">
                <c:v>114.879041</c:v>
              </c:pt>
              <c:pt idx="1591">
                <c:v>114.879722</c:v>
              </c:pt>
              <c:pt idx="1592">
                <c:v>114.880607</c:v>
              </c:pt>
              <c:pt idx="1593">
                <c:v>114.881688</c:v>
              </c:pt>
              <c:pt idx="1594">
                <c:v>114.88289</c:v>
              </c:pt>
              <c:pt idx="1595">
                <c:v>114.884113</c:v>
              </c:pt>
              <c:pt idx="1596">
                <c:v>114.88529200000001</c:v>
              </c:pt>
              <c:pt idx="1597">
                <c:v>114.886413</c:v>
              </c:pt>
              <c:pt idx="1598">
                <c:v>114.887478</c:v>
              </c:pt>
              <c:pt idx="1599">
                <c:v>114.888509</c:v>
              </c:pt>
              <c:pt idx="1600">
                <c:v>114.889526</c:v>
              </c:pt>
              <c:pt idx="1601">
                <c:v>114.89045</c:v>
              </c:pt>
              <c:pt idx="1602">
                <c:v>114.891194</c:v>
              </c:pt>
              <c:pt idx="1603">
                <c:v>114.89184299999999</c:v>
              </c:pt>
              <c:pt idx="1604">
                <c:v>114.892657</c:v>
              </c:pt>
              <c:pt idx="1605">
                <c:v>114.89388599999999</c:v>
              </c:pt>
              <c:pt idx="1606">
                <c:v>114.895597</c:v>
              </c:pt>
              <c:pt idx="1607">
                <c:v>114.897559</c:v>
              </c:pt>
              <c:pt idx="1608">
                <c:v>114.89950399999999</c:v>
              </c:pt>
              <c:pt idx="1609">
                <c:v>114.90125399999999</c:v>
              </c:pt>
              <c:pt idx="1610">
                <c:v>114.902835</c:v>
              </c:pt>
              <c:pt idx="1611">
                <c:v>114.904222</c:v>
              </c:pt>
              <c:pt idx="1612">
                <c:v>114.9051</c:v>
              </c:pt>
              <c:pt idx="1613">
                <c:v>114.90528500000001</c:v>
              </c:pt>
              <c:pt idx="1614">
                <c:v>114.904946</c:v>
              </c:pt>
              <c:pt idx="1615">
                <c:v>114.90454699999999</c:v>
              </c:pt>
              <c:pt idx="1616">
                <c:v>114.904517</c:v>
              </c:pt>
              <c:pt idx="1617">
                <c:v>114.90481200000001</c:v>
              </c:pt>
              <c:pt idx="1618">
                <c:v>114.905103</c:v>
              </c:pt>
              <c:pt idx="1619">
                <c:v>114.905134</c:v>
              </c:pt>
              <c:pt idx="1620">
                <c:v>114.90483999999999</c:v>
              </c:pt>
              <c:pt idx="1621">
                <c:v>114.904263</c:v>
              </c:pt>
              <c:pt idx="1622">
                <c:v>114.903457</c:v>
              </c:pt>
              <c:pt idx="1623">
                <c:v>114.902503</c:v>
              </c:pt>
              <c:pt idx="1624">
                <c:v>114.901487</c:v>
              </c:pt>
              <c:pt idx="1625">
                <c:v>114.90045000000001</c:v>
              </c:pt>
              <c:pt idx="1626">
                <c:v>114.899382</c:v>
              </c:pt>
              <c:pt idx="1627">
                <c:v>114.898267</c:v>
              </c:pt>
              <c:pt idx="1628">
                <c:v>114.89709000000001</c:v>
              </c:pt>
              <c:pt idx="1629">
                <c:v>114.895836</c:v>
              </c:pt>
              <c:pt idx="1630">
                <c:v>114.89449</c:v>
              </c:pt>
              <c:pt idx="1631">
                <c:v>114.893023</c:v>
              </c:pt>
              <c:pt idx="1632">
                <c:v>114.89137599999999</c:v>
              </c:pt>
              <c:pt idx="1633">
                <c:v>114.88946</c:v>
              </c:pt>
              <c:pt idx="1634">
                <c:v>114.887191</c:v>
              </c:pt>
              <c:pt idx="1635">
                <c:v>114.88453800000001</c:v>
              </c:pt>
              <c:pt idx="1636">
                <c:v>114.881542</c:v>
              </c:pt>
              <c:pt idx="1637">
                <c:v>114.878304</c:v>
              </c:pt>
              <c:pt idx="1638">
                <c:v>114.87494599999999</c:v>
              </c:pt>
              <c:pt idx="1639">
                <c:v>114.871582</c:v>
              </c:pt>
              <c:pt idx="1640">
                <c:v>114.86828199999999</c:v>
              </c:pt>
              <c:pt idx="1641">
                <c:v>114.865061</c:v>
              </c:pt>
              <c:pt idx="1642">
                <c:v>114.86188</c:v>
              </c:pt>
              <c:pt idx="1643">
                <c:v>114.85867399999999</c:v>
              </c:pt>
              <c:pt idx="1644">
                <c:v>114.855377</c:v>
              </c:pt>
              <c:pt idx="1645">
                <c:v>114.85192499999999</c:v>
              </c:pt>
              <c:pt idx="1646">
                <c:v>114.848294</c:v>
              </c:pt>
              <c:pt idx="1647">
                <c:v>114.84452899999999</c:v>
              </c:pt>
              <c:pt idx="1648">
                <c:v>114.840722</c:v>
              </c:pt>
              <c:pt idx="1649">
                <c:v>114.83691899999999</c:v>
              </c:pt>
              <c:pt idx="1650">
                <c:v>114.833074</c:v>
              </c:pt>
              <c:pt idx="1651">
                <c:v>114.829114</c:v>
              </c:pt>
              <c:pt idx="1652">
                <c:v>114.82504400000001</c:v>
              </c:pt>
              <c:pt idx="1653">
                <c:v>114.82099100000001</c:v>
              </c:pt>
              <c:pt idx="1654">
                <c:v>114.817121</c:v>
              </c:pt>
              <c:pt idx="1655">
                <c:v>114.81352</c:v>
              </c:pt>
              <c:pt idx="1656">
                <c:v>114.81012800000001</c:v>
              </c:pt>
              <c:pt idx="1657">
                <c:v>114.80680700000001</c:v>
              </c:pt>
              <c:pt idx="1658">
                <c:v>114.803455</c:v>
              </c:pt>
              <c:pt idx="1659">
                <c:v>114.80005199999999</c:v>
              </c:pt>
              <c:pt idx="1660">
                <c:v>114.79665199999999</c:v>
              </c:pt>
              <c:pt idx="1661">
                <c:v>114.793318</c:v>
              </c:pt>
              <c:pt idx="1662">
                <c:v>114.790171</c:v>
              </c:pt>
              <c:pt idx="1663">
                <c:v>114.78736499999999</c:v>
              </c:pt>
              <c:pt idx="1664">
                <c:v>114.784935</c:v>
              </c:pt>
              <c:pt idx="1665">
                <c:v>114.78272800000001</c:v>
              </c:pt>
              <c:pt idx="1666">
                <c:v>114.780629</c:v>
              </c:pt>
              <c:pt idx="1667">
                <c:v>114.77866899999999</c:v>
              </c:pt>
              <c:pt idx="1668">
                <c:v>114.776978</c:v>
              </c:pt>
              <c:pt idx="1669">
                <c:v>114.775537</c:v>
              </c:pt>
              <c:pt idx="1670">
                <c:v>114.773955</c:v>
              </c:pt>
              <c:pt idx="1671">
                <c:v>114.771871</c:v>
              </c:pt>
              <c:pt idx="1672">
                <c:v>114.768916</c:v>
              </c:pt>
              <c:pt idx="1673">
                <c:v>114.765057</c:v>
              </c:pt>
              <c:pt idx="1674">
                <c:v>114.760521</c:v>
              </c:pt>
              <c:pt idx="1675">
                <c:v>114.755872</c:v>
              </c:pt>
              <c:pt idx="1676">
                <c:v>114.752195</c:v>
              </c:pt>
              <c:pt idx="1677">
                <c:v>114.75028399999999</c:v>
              </c:pt>
              <c:pt idx="1678">
                <c:v>114.75064500000001</c:v>
              </c:pt>
              <c:pt idx="1679">
                <c:v>114.752624</c:v>
              </c:pt>
              <c:pt idx="1680">
                <c:v>114.755014</c:v>
              </c:pt>
              <c:pt idx="1681">
                <c:v>114.756642</c:v>
              </c:pt>
              <c:pt idx="1682">
                <c:v>114.75706700000001</c:v>
              </c:pt>
              <c:pt idx="1683">
                <c:v>114.756732</c:v>
              </c:pt>
              <c:pt idx="1684">
                <c:v>114.75620600000001</c:v>
              </c:pt>
              <c:pt idx="1685">
                <c:v>114.755984</c:v>
              </c:pt>
              <c:pt idx="1686">
                <c:v>114.756325</c:v>
              </c:pt>
              <c:pt idx="1687">
                <c:v>114.757976</c:v>
              </c:pt>
              <c:pt idx="1688">
                <c:v>114.761769</c:v>
              </c:pt>
              <c:pt idx="1689">
                <c:v>114.76746900000001</c:v>
              </c:pt>
              <c:pt idx="1690">
                <c:v>114.772453</c:v>
              </c:pt>
              <c:pt idx="1691">
                <c:v>114.773382</c:v>
              </c:pt>
              <c:pt idx="1692">
                <c:v>114.769353</c:v>
              </c:pt>
              <c:pt idx="1693">
                <c:v>114.76354600000001</c:v>
              </c:pt>
              <c:pt idx="1694">
                <c:v>114.761059</c:v>
              </c:pt>
              <c:pt idx="1695">
                <c:v>114.76414</c:v>
              </c:pt>
              <c:pt idx="1696">
                <c:v>114.770697</c:v>
              </c:pt>
              <c:pt idx="1697">
                <c:v>114.776003</c:v>
              </c:pt>
              <c:pt idx="1698">
                <c:v>114.777056</c:v>
              </c:pt>
              <c:pt idx="1699">
                <c:v>114.77440300000001</c:v>
              </c:pt>
              <c:pt idx="1700">
                <c:v>114.770607</c:v>
              </c:pt>
              <c:pt idx="1701">
                <c:v>114.768342</c:v>
              </c:pt>
              <c:pt idx="1702">
                <c:v>114.76871</c:v>
              </c:pt>
              <c:pt idx="1703">
                <c:v>114.772102</c:v>
              </c:pt>
              <c:pt idx="1704">
                <c:v>114.778167</c:v>
              </c:pt>
              <c:pt idx="1705">
                <c:v>114.78628</c:v>
              </c:pt>
              <c:pt idx="1706">
                <c:v>114.794781</c:v>
              </c:pt>
              <c:pt idx="1707">
                <c:v>114.80209499999999</c:v>
              </c:pt>
              <c:pt idx="1708">
                <c:v>114.807028</c:v>
              </c:pt>
              <c:pt idx="1709">
                <c:v>114.80835399999999</c:v>
              </c:pt>
              <c:pt idx="1710">
                <c:v>114.80462300000001</c:v>
              </c:pt>
              <c:pt idx="1711">
                <c:v>114.795806</c:v>
              </c:pt>
              <c:pt idx="1712">
                <c:v>114.78561999999999</c:v>
              </c:pt>
              <c:pt idx="1713">
                <c:v>114.77956399999999</c:v>
              </c:pt>
              <c:pt idx="1714">
                <c:v>114.780045</c:v>
              </c:pt>
              <c:pt idx="1715">
                <c:v>114.78393199999999</c:v>
              </c:pt>
              <c:pt idx="1716">
                <c:v>114.786483</c:v>
              </c:pt>
              <c:pt idx="1717">
                <c:v>114.78641500000001</c:v>
              </c:pt>
              <c:pt idx="1718">
                <c:v>114.786733</c:v>
              </c:pt>
              <c:pt idx="1719">
                <c:v>114.791099</c:v>
              </c:pt>
              <c:pt idx="1720">
                <c:v>114.801433</c:v>
              </c:pt>
              <c:pt idx="1721">
                <c:v>114.816474</c:v>
              </c:pt>
              <c:pt idx="1722">
                <c:v>114.831289</c:v>
              </c:pt>
              <c:pt idx="1723">
                <c:v>114.839867</c:v>
              </c:pt>
              <c:pt idx="1724">
                <c:v>114.84090999999999</c:v>
              </c:pt>
              <c:pt idx="1725">
                <c:v>114.84070199999999</c:v>
              </c:pt>
              <c:pt idx="1726">
                <c:v>114.846829</c:v>
              </c:pt>
              <c:pt idx="1727">
                <c:v>114.859567</c:v>
              </c:pt>
              <c:pt idx="1728">
                <c:v>114.871444</c:v>
              </c:pt>
              <c:pt idx="1729">
                <c:v>114.87568</c:v>
              </c:pt>
              <c:pt idx="1730">
                <c:v>114.87197999999999</c:v>
              </c:pt>
              <c:pt idx="1731">
                <c:v>114.864926</c:v>
              </c:pt>
              <c:pt idx="1732">
                <c:v>114.860353</c:v>
              </c:pt>
              <c:pt idx="1733">
                <c:v>114.86256400000001</c:v>
              </c:pt>
              <c:pt idx="1734">
                <c:v>114.871228</c:v>
              </c:pt>
              <c:pt idx="1735">
                <c:v>114.879569</c:v>
              </c:pt>
              <c:pt idx="1736">
                <c:v>114.878675</c:v>
              </c:pt>
              <c:pt idx="1737">
                <c:v>114.866204</c:v>
              </c:pt>
              <c:pt idx="1738">
                <c:v>114.849141</c:v>
              </c:pt>
              <c:pt idx="1739">
                <c:v>114.836117</c:v>
              </c:pt>
              <c:pt idx="1740">
                <c:v>114.829052</c:v>
              </c:pt>
              <c:pt idx="1741">
                <c:v>114.824781</c:v>
              </c:pt>
              <c:pt idx="1742">
                <c:v>114.822497</c:v>
              </c:pt>
              <c:pt idx="1743">
                <c:v>114.825017</c:v>
              </c:pt>
              <c:pt idx="1744">
                <c:v>114.833186</c:v>
              </c:pt>
              <c:pt idx="1745">
                <c:v>114.841926</c:v>
              </c:pt>
              <c:pt idx="1746">
                <c:v>114.844668</c:v>
              </c:pt>
              <c:pt idx="1747">
                <c:v>114.84083200000001</c:v>
              </c:pt>
              <c:pt idx="1748">
                <c:v>114.836286</c:v>
              </c:pt>
              <c:pt idx="1749">
                <c:v>114.836201</c:v>
              </c:pt>
              <c:pt idx="1750">
                <c:v>114.83860799999999</c:v>
              </c:pt>
              <c:pt idx="1751">
                <c:v>114.836799</c:v>
              </c:pt>
              <c:pt idx="1752">
                <c:v>114.82723799999999</c:v>
              </c:pt>
              <c:pt idx="1753">
                <c:v>114.813659</c:v>
              </c:pt>
              <c:pt idx="1754">
                <c:v>114.80337</c:v>
              </c:pt>
              <c:pt idx="1755">
                <c:v>114.800365</c:v>
              </c:pt>
              <c:pt idx="1756">
                <c:v>114.802982</c:v>
              </c:pt>
              <c:pt idx="1757">
                <c:v>114.806873</c:v>
              </c:pt>
              <c:pt idx="1758">
                <c:v>114.80944599999999</c:v>
              </c:pt>
              <c:pt idx="1759">
                <c:v>114.81175500000001</c:v>
              </c:pt>
              <c:pt idx="1760">
                <c:v>114.816484</c:v>
              </c:pt>
              <c:pt idx="1761">
                <c:v>114.824324</c:v>
              </c:pt>
              <c:pt idx="1762">
                <c:v>114.832131</c:v>
              </c:pt>
              <c:pt idx="1763">
                <c:v>114.835092</c:v>
              </c:pt>
              <c:pt idx="1764">
                <c:v>114.831177</c:v>
              </c:pt>
              <c:pt idx="1765">
                <c:v>114.82287599999999</c:v>
              </c:pt>
              <c:pt idx="1766">
                <c:v>114.81544599999999</c:v>
              </c:pt>
              <c:pt idx="1767">
                <c:v>114.813227</c:v>
              </c:pt>
              <c:pt idx="1768">
                <c:v>114.817238</c:v>
              </c:pt>
              <c:pt idx="1769">
                <c:v>114.824849</c:v>
              </c:pt>
              <c:pt idx="1770">
                <c:v>114.831487</c:v>
              </c:pt>
              <c:pt idx="1771">
                <c:v>114.834424</c:v>
              </c:pt>
              <c:pt idx="1772">
                <c:v>114.835194</c:v>
              </c:pt>
              <c:pt idx="1773">
                <c:v>114.838054</c:v>
              </c:pt>
              <c:pt idx="1774">
                <c:v>114.845018</c:v>
              </c:pt>
              <c:pt idx="1775">
                <c:v>114.852919</c:v>
              </c:pt>
              <c:pt idx="1776">
                <c:v>114.85666999999999</c:v>
              </c:pt>
              <c:pt idx="1777">
                <c:v>114.85462200000001</c:v>
              </c:pt>
              <c:pt idx="1778">
                <c:v>114.84959000000001</c:v>
              </c:pt>
              <c:pt idx="1779">
                <c:v>114.845775</c:v>
              </c:pt>
              <c:pt idx="1780">
                <c:v>114.846068</c:v>
              </c:pt>
              <c:pt idx="1781">
                <c:v>114.851387</c:v>
              </c:pt>
              <c:pt idx="1782">
                <c:v>114.85959200000001</c:v>
              </c:pt>
              <c:pt idx="1783">
                <c:v>114.86550099999999</c:v>
              </c:pt>
              <c:pt idx="1784">
                <c:v>114.864949</c:v>
              </c:pt>
              <c:pt idx="1785">
                <c:v>114.859117</c:v>
              </c:pt>
              <c:pt idx="1786">
                <c:v>114.853284</c:v>
              </c:pt>
              <c:pt idx="1787">
                <c:v>114.850523</c:v>
              </c:pt>
              <c:pt idx="1788">
                <c:v>114.848838</c:v>
              </c:pt>
              <c:pt idx="1789">
                <c:v>114.84551500000001</c:v>
              </c:pt>
              <c:pt idx="1790">
                <c:v>114.841836</c:v>
              </c:pt>
              <c:pt idx="1791">
                <c:v>114.841442</c:v>
              </c:pt>
              <c:pt idx="1792">
                <c:v>114.845359</c:v>
              </c:pt>
              <c:pt idx="1793">
                <c:v>114.85081</c:v>
              </c:pt>
              <c:pt idx="1794">
                <c:v>114.854494</c:v>
              </c:pt>
              <c:pt idx="1795">
                <c:v>114.85584299999999</c:v>
              </c:pt>
              <c:pt idx="1796">
                <c:v>114.857018</c:v>
              </c:pt>
              <c:pt idx="1797">
                <c:v>114.85984999999999</c:v>
              </c:pt>
              <c:pt idx="1798">
                <c:v>114.863077</c:v>
              </c:pt>
              <c:pt idx="1799">
                <c:v>114.86377400000001</c:v>
              </c:pt>
              <c:pt idx="1800">
                <c:v>114.86202400000001</c:v>
              </c:pt>
              <c:pt idx="1801">
                <c:v>114.862296</c:v>
              </c:pt>
              <c:pt idx="1802">
                <c:v>114.868408</c:v>
              </c:pt>
              <c:pt idx="1803">
                <c:v>114.877746</c:v>
              </c:pt>
              <c:pt idx="1804">
                <c:v>114.882727</c:v>
              </c:pt>
              <c:pt idx="1805">
                <c:v>114.878883</c:v>
              </c:pt>
              <c:pt idx="1806">
                <c:v>114.869406</c:v>
              </c:pt>
              <c:pt idx="1807">
                <c:v>114.861282</c:v>
              </c:pt>
              <c:pt idx="1808">
                <c:v>114.85838</c:v>
              </c:pt>
              <c:pt idx="1809">
                <c:v>114.858638</c:v>
              </c:pt>
              <c:pt idx="1810">
                <c:v>114.856196</c:v>
              </c:pt>
              <c:pt idx="1811">
                <c:v>114.84638699999999</c:v>
              </c:pt>
              <c:pt idx="1812">
                <c:v>114.831068</c:v>
              </c:pt>
              <c:pt idx="1813">
                <c:v>114.819509</c:v>
              </c:pt>
              <c:pt idx="1814">
                <c:v>114.821804</c:v>
              </c:pt>
              <c:pt idx="1815">
                <c:v>114.841212</c:v>
              </c:pt>
              <c:pt idx="1816">
                <c:v>114.873589</c:v>
              </c:pt>
              <c:pt idx="1817">
                <c:v>114.911579</c:v>
              </c:pt>
              <c:pt idx="1818">
                <c:v>114.945943</c:v>
              </c:pt>
              <c:pt idx="1819">
                <c:v>114.96558400000001</c:v>
              </c:pt>
              <c:pt idx="1820">
                <c:v>114.963335</c:v>
              </c:pt>
              <c:pt idx="1821">
                <c:v>114.94292799999999</c:v>
              </c:pt>
              <c:pt idx="1822">
                <c:v>114.917582</c:v>
              </c:pt>
              <c:pt idx="1823">
                <c:v>114.89906499999999</c:v>
              </c:pt>
              <c:pt idx="1824">
                <c:v>114.890109</c:v>
              </c:pt>
              <c:pt idx="1825">
                <c:v>114.88826299999999</c:v>
              </c:pt>
              <c:pt idx="1826">
                <c:v>114.89178800000001</c:v>
              </c:pt>
              <c:pt idx="1827">
                <c:v>114.89975099999999</c:v>
              </c:pt>
              <c:pt idx="1828">
                <c:v>114.910561</c:v>
              </c:pt>
              <c:pt idx="1829">
                <c:v>114.92339699999999</c:v>
              </c:pt>
              <c:pt idx="1830">
                <c:v>114.938046</c:v>
              </c:pt>
              <c:pt idx="1831">
                <c:v>114.951054</c:v>
              </c:pt>
              <c:pt idx="1832">
                <c:v>114.955434</c:v>
              </c:pt>
              <c:pt idx="1833">
                <c:v>114.94718399999999</c:v>
              </c:pt>
              <c:pt idx="1834">
                <c:v>114.929624</c:v>
              </c:pt>
              <c:pt idx="1835">
                <c:v>114.90952900000001</c:v>
              </c:pt>
              <c:pt idx="1836">
                <c:v>114.893254</c:v>
              </c:pt>
              <c:pt idx="1837">
                <c:v>114.889748</c:v>
              </c:pt>
              <c:pt idx="1838">
                <c:v>114.910669</c:v>
              </c:pt>
              <c:pt idx="1839">
                <c:v>114.959619</c:v>
              </c:pt>
              <c:pt idx="1840">
                <c:v>115.02132</c:v>
              </c:pt>
              <c:pt idx="1841">
                <c:v>115.070547</c:v>
              </c:pt>
              <c:pt idx="1842">
                <c:v>115.095009</c:v>
              </c:pt>
              <c:pt idx="1843">
                <c:v>115.097689</c:v>
              </c:pt>
              <c:pt idx="1844">
                <c:v>115.083968</c:v>
              </c:pt>
              <c:pt idx="1845">
                <c:v>115.05756100000001</c:v>
              </c:pt>
              <c:pt idx="1846">
                <c:v>115.02643999999999</c:v>
              </c:pt>
              <c:pt idx="1847">
                <c:v>115.002437</c:v>
              </c:pt>
              <c:pt idx="1848">
                <c:v>114.99220699999999</c:v>
              </c:pt>
              <c:pt idx="1849">
                <c:v>114.993543</c:v>
              </c:pt>
              <c:pt idx="1850">
                <c:v>115.001136</c:v>
              </c:pt>
              <c:pt idx="1851">
                <c:v>115.01179999999999</c:v>
              </c:pt>
              <c:pt idx="1852">
                <c:v>115.024278</c:v>
              </c:pt>
              <c:pt idx="1853">
                <c:v>115.038875</c:v>
              </c:pt>
              <c:pt idx="1854">
                <c:v>115.05803299999999</c:v>
              </c:pt>
              <c:pt idx="1855">
                <c:v>115.082306</c:v>
              </c:pt>
              <c:pt idx="1856">
                <c:v>115.104404</c:v>
              </c:pt>
              <c:pt idx="1857">
                <c:v>115.112467</c:v>
              </c:pt>
              <c:pt idx="1858">
                <c:v>115.102654</c:v>
              </c:pt>
              <c:pt idx="1859">
                <c:v>115.085404</c:v>
              </c:pt>
              <c:pt idx="1860">
                <c:v>115.07572500000001</c:v>
              </c:pt>
              <c:pt idx="1861">
                <c:v>115.07896</c:v>
              </c:pt>
              <c:pt idx="1862">
                <c:v>115.089347</c:v>
              </c:pt>
              <c:pt idx="1863">
                <c:v>115.099712</c:v>
              </c:pt>
              <c:pt idx="1864">
                <c:v>115.10839900000001</c:v>
              </c:pt>
              <c:pt idx="1865">
                <c:v>115.117097</c:v>
              </c:pt>
              <c:pt idx="1866">
                <c:v>115.126621</c:v>
              </c:pt>
              <c:pt idx="1867">
                <c:v>115.137213</c:v>
              </c:pt>
              <c:pt idx="1868">
                <c:v>115.150113</c:v>
              </c:pt>
              <c:pt idx="1869">
                <c:v>115.165482</c:v>
              </c:pt>
              <c:pt idx="1870">
                <c:v>115.178439</c:v>
              </c:pt>
              <c:pt idx="1871">
                <c:v>115.179192</c:v>
              </c:pt>
              <c:pt idx="1872">
                <c:v>115.159892</c:v>
              </c:pt>
              <c:pt idx="1873">
                <c:v>115.122491</c:v>
              </c:pt>
              <c:pt idx="1874">
                <c:v>115.08073400000001</c:v>
              </c:pt>
              <c:pt idx="1875">
                <c:v>115.052601</c:v>
              </c:pt>
              <c:pt idx="1876">
                <c:v>115.04679400000001</c:v>
              </c:pt>
              <c:pt idx="1877">
                <c:v>115.056178</c:v>
              </c:pt>
              <c:pt idx="1878">
                <c:v>115.06393300000001</c:v>
              </c:pt>
              <c:pt idx="1879">
                <c:v>115.057265</c:v>
              </c:pt>
              <c:pt idx="1880">
                <c:v>115.036013</c:v>
              </c:pt>
              <c:pt idx="1881">
                <c:v>115.010057</c:v>
              </c:pt>
              <c:pt idx="1882">
                <c:v>114.990208</c:v>
              </c:pt>
              <c:pt idx="1883">
                <c:v>114.981127</c:v>
              </c:pt>
              <c:pt idx="1884">
                <c:v>114.981272</c:v>
              </c:pt>
              <c:pt idx="1885">
                <c:v>114.985287</c:v>
              </c:pt>
              <c:pt idx="1886">
                <c:v>114.98656800000001</c:v>
              </c:pt>
              <c:pt idx="1887">
                <c:v>114.98087599999999</c:v>
              </c:pt>
              <c:pt idx="1888">
                <c:v>114.969094</c:v>
              </c:pt>
              <c:pt idx="1889">
                <c:v>114.956818</c:v>
              </c:pt>
              <c:pt idx="1890">
                <c:v>114.950485</c:v>
              </c:pt>
              <c:pt idx="1891">
                <c:v>114.95301499999999</c:v>
              </c:pt>
              <c:pt idx="1892">
                <c:v>114.962148</c:v>
              </c:pt>
              <c:pt idx="1893">
                <c:v>114.971824</c:v>
              </c:pt>
              <c:pt idx="1894">
                <c:v>114.97563599999999</c:v>
              </c:pt>
              <c:pt idx="1895">
                <c:v>114.97143800000001</c:v>
              </c:pt>
              <c:pt idx="1896">
                <c:v>114.963532</c:v>
              </c:pt>
              <c:pt idx="1897">
                <c:v>114.958872</c:v>
              </c:pt>
              <c:pt idx="1898">
                <c:v>114.95997199999999</c:v>
              </c:pt>
              <c:pt idx="1899">
                <c:v>114.962676</c:v>
              </c:pt>
              <c:pt idx="1900">
                <c:v>114.96146899999999</c:v>
              </c:pt>
              <c:pt idx="1901">
                <c:v>114.95586</c:v>
              </c:pt>
              <c:pt idx="1902">
                <c:v>114.95083099999999</c:v>
              </c:pt>
              <c:pt idx="1903">
                <c:v>114.951852</c:v>
              </c:pt>
              <c:pt idx="1904">
                <c:v>114.95957799999999</c:v>
              </c:pt>
              <c:pt idx="1905">
                <c:v>114.969526</c:v>
              </c:pt>
              <c:pt idx="1906">
                <c:v>114.975915</c:v>
              </c:pt>
              <c:pt idx="1907">
                <c:v>114.975921</c:v>
              </c:pt>
              <c:pt idx="1908">
                <c:v>114.971186</c:v>
              </c:pt>
              <c:pt idx="1909">
                <c:v>114.96514500000001</c:v>
              </c:pt>
              <c:pt idx="1910">
                <c:v>114.95952699999999</c:v>
              </c:pt>
              <c:pt idx="1911">
                <c:v>114.954538</c:v>
              </c:pt>
              <c:pt idx="1912">
                <c:v>114.95112</c:v>
              </c:pt>
              <c:pt idx="1913">
                <c:v>114.95077999999999</c:v>
              </c:pt>
              <c:pt idx="1914">
                <c:v>114.95375900000001</c:v>
              </c:pt>
              <c:pt idx="1915">
                <c:v>114.95847000000001</c:v>
              </c:pt>
              <c:pt idx="1916">
                <c:v>114.962395</c:v>
              </c:pt>
              <c:pt idx="1917">
                <c:v>114.96445900000001</c:v>
              </c:pt>
              <c:pt idx="1918">
                <c:v>114.965656</c:v>
              </c:pt>
              <c:pt idx="1919">
                <c:v>114.967432</c:v>
              </c:pt>
              <c:pt idx="1920">
                <c:v>114.969793</c:v>
              </c:pt>
              <c:pt idx="1921">
                <c:v>114.97152699999999</c:v>
              </c:pt>
              <c:pt idx="1922">
                <c:v>114.971952</c:v>
              </c:pt>
              <c:pt idx="1923">
                <c:v>114.971683</c:v>
              </c:pt>
              <c:pt idx="1924">
                <c:v>114.97189</c:v>
              </c:pt>
              <c:pt idx="1925">
                <c:v>114.973218</c:v>
              </c:pt>
              <c:pt idx="1926">
                <c:v>114.975433</c:v>
              </c:pt>
              <c:pt idx="1927">
                <c:v>114.977822</c:v>
              </c:pt>
              <c:pt idx="1928">
                <c:v>114.979776</c:v>
              </c:pt>
              <c:pt idx="1929">
                <c:v>114.981185</c:v>
              </c:pt>
              <c:pt idx="1930">
                <c:v>114.982258</c:v>
              </c:pt>
              <c:pt idx="1931">
                <c:v>114.983116</c:v>
              </c:pt>
              <c:pt idx="1932">
                <c:v>114.983757</c:v>
              </c:pt>
              <c:pt idx="1933">
                <c:v>114.984286</c:v>
              </c:pt>
              <c:pt idx="1934">
                <c:v>114.98500199999999</c:v>
              </c:pt>
              <c:pt idx="1935">
                <c:v>114.986192</c:v>
              </c:pt>
              <c:pt idx="1936">
                <c:v>114.987951</c:v>
              </c:pt>
              <c:pt idx="1937">
                <c:v>114.990163</c:v>
              </c:pt>
              <c:pt idx="1938">
                <c:v>114.99261199999999</c:v>
              </c:pt>
              <c:pt idx="1939">
                <c:v>114.99509</c:v>
              </c:pt>
              <c:pt idx="1940">
                <c:v>114.997494</c:v>
              </c:pt>
              <c:pt idx="1941">
                <c:v>114.999925</c:v>
              </c:pt>
              <c:pt idx="1942">
                <c:v>115.002599</c:v>
              </c:pt>
              <c:pt idx="1943">
                <c:v>115.005585</c:v>
              </c:pt>
              <c:pt idx="1944">
                <c:v>115.00860299999999</c:v>
              </c:pt>
              <c:pt idx="1945">
                <c:v>115.011225</c:v>
              </c:pt>
              <c:pt idx="1946">
                <c:v>115.01325199999999</c:v>
              </c:pt>
              <c:pt idx="1947">
                <c:v>115.014844</c:v>
              </c:pt>
              <c:pt idx="1948">
                <c:v>115.01660699999999</c:v>
              </c:pt>
              <c:pt idx="1949">
                <c:v>115.019285</c:v>
              </c:pt>
              <c:pt idx="1950">
                <c:v>115.023258</c:v>
              </c:pt>
              <c:pt idx="1951">
                <c:v>115.028323</c:v>
              </c:pt>
              <c:pt idx="1952">
                <c:v>115.03381299999999</c:v>
              </c:pt>
              <c:pt idx="1953">
                <c:v>115.038934</c:v>
              </c:pt>
              <c:pt idx="1954">
                <c:v>115.043245</c:v>
              </c:pt>
              <c:pt idx="1955">
                <c:v>115.046696</c:v>
              </c:pt>
              <c:pt idx="1956">
                <c:v>115.049616</c:v>
              </c:pt>
              <c:pt idx="1957">
                <c:v>115.05246699999999</c:v>
              </c:pt>
              <c:pt idx="1958">
                <c:v>115.055466</c:v>
              </c:pt>
              <c:pt idx="1959">
                <c:v>115.058601</c:v>
              </c:pt>
              <c:pt idx="1960">
                <c:v>115.061818</c:v>
              </c:pt>
              <c:pt idx="1961">
                <c:v>115.06519400000001</c:v>
              </c:pt>
              <c:pt idx="1962">
                <c:v>115.068932</c:v>
              </c:pt>
              <c:pt idx="1963">
                <c:v>115.07313000000001</c:v>
              </c:pt>
              <c:pt idx="1964">
                <c:v>115.077663</c:v>
              </c:pt>
              <c:pt idx="1965">
                <c:v>115.082263</c:v>
              </c:pt>
              <c:pt idx="1966">
                <c:v>115.086574</c:v>
              </c:pt>
              <c:pt idx="1967">
                <c:v>115.090242</c:v>
              </c:pt>
              <c:pt idx="1968">
                <c:v>115.09310499999999</c:v>
              </c:pt>
              <c:pt idx="1969">
                <c:v>115.09536300000001</c:v>
              </c:pt>
              <c:pt idx="1970">
                <c:v>115.09752400000001</c:v>
              </c:pt>
              <c:pt idx="1971">
                <c:v>115.099914</c:v>
              </c:pt>
              <c:pt idx="1972">
                <c:v>115.10251</c:v>
              </c:pt>
              <c:pt idx="1973">
                <c:v>115.10504400000001</c:v>
              </c:pt>
              <c:pt idx="1974">
                <c:v>115.10732299999999</c:v>
              </c:pt>
              <c:pt idx="1975">
                <c:v>115.109354</c:v>
              </c:pt>
              <c:pt idx="1976">
                <c:v>115.111074</c:v>
              </c:pt>
              <c:pt idx="1977">
                <c:v>115.11241200000001</c:v>
              </c:pt>
              <c:pt idx="1978">
                <c:v>115.113872</c:v>
              </c:pt>
              <c:pt idx="1979">
                <c:v>115.116505</c:v>
              </c:pt>
              <c:pt idx="1980">
                <c:v>115.12063000000001</c:v>
              </c:pt>
              <c:pt idx="1981">
                <c:v>115.12456299999999</c:v>
              </c:pt>
              <c:pt idx="1982">
                <c:v>115.12610599999999</c:v>
              </c:pt>
              <c:pt idx="1983">
                <c:v>115.125152</c:v>
              </c:pt>
              <c:pt idx="1984">
                <c:v>115.123813</c:v>
              </c:pt>
              <c:pt idx="1985">
                <c:v>115.12327399999999</c:v>
              </c:pt>
              <c:pt idx="1986">
                <c:v>115.122495</c:v>
              </c:pt>
              <c:pt idx="1987">
                <c:v>115.120349</c:v>
              </c:pt>
              <c:pt idx="1988">
                <c:v>115.11768499999999</c:v>
              </c:pt>
              <c:pt idx="1989">
                <c:v>115.11689699999999</c:v>
              </c:pt>
              <c:pt idx="1990">
                <c:v>115.119496</c:v>
              </c:pt>
              <c:pt idx="1991">
                <c:v>115.124066</c:v>
              </c:pt>
              <c:pt idx="1992">
                <c:v>115.126305</c:v>
              </c:pt>
              <c:pt idx="1993">
                <c:v>115.12272900000001</c:v>
              </c:pt>
              <c:pt idx="1994">
                <c:v>115.11557999999999</c:v>
              </c:pt>
              <c:pt idx="1995">
                <c:v>115.111997</c:v>
              </c:pt>
              <c:pt idx="1996">
                <c:v>115.116293</c:v>
              </c:pt>
              <c:pt idx="1997">
                <c:v>115.12487900000001</c:v>
              </c:pt>
              <c:pt idx="1998">
                <c:v>115.13148</c:v>
              </c:pt>
              <c:pt idx="1999">
                <c:v>115.135667</c:v>
              </c:pt>
              <c:pt idx="2000">
                <c:v>115.141586</c:v>
              </c:pt>
              <c:pt idx="2001">
                <c:v>115.148608</c:v>
              </c:pt>
              <c:pt idx="2002">
                <c:v>115.14757</c:v>
              </c:pt>
              <c:pt idx="2003">
                <c:v>115.12971</c:v>
              </c:pt>
              <c:pt idx="2004">
                <c:v>115.09764</c:v>
              </c:pt>
              <c:pt idx="2005">
                <c:v>115.065476</c:v>
              </c:pt>
              <c:pt idx="2006">
                <c:v>115.047409</c:v>
              </c:pt>
              <c:pt idx="2007">
                <c:v>115.047209</c:v>
              </c:pt>
              <c:pt idx="2008">
                <c:v>115.057586</c:v>
              </c:pt>
              <c:pt idx="2009">
                <c:v>115.068297</c:v>
              </c:pt>
              <c:pt idx="2010">
                <c:v>115.073103</c:v>
              </c:pt>
              <c:pt idx="2011">
                <c:v>115.06851</c:v>
              </c:pt>
              <c:pt idx="2012">
                <c:v>115.052468</c:v>
              </c:pt>
              <c:pt idx="2013">
                <c:v>115.02979000000001</c:v>
              </c:pt>
              <c:pt idx="2014">
                <c:v>115.015062</c:v>
              </c:pt>
              <c:pt idx="2015">
                <c:v>115.02154400000001</c:v>
              </c:pt>
              <c:pt idx="2016">
                <c:v>115.046667</c:v>
              </c:pt>
              <c:pt idx="2017">
                <c:v>115.07177299999999</c:v>
              </c:pt>
              <c:pt idx="2018">
                <c:v>115.07932700000001</c:v>
              </c:pt>
              <c:pt idx="2019">
                <c:v>115.068618</c:v>
              </c:pt>
              <c:pt idx="2020">
                <c:v>115.053836</c:v>
              </c:pt>
              <c:pt idx="2021">
                <c:v>115.050709</c:v>
              </c:pt>
              <c:pt idx="2022">
                <c:v>115.06563800000001</c:v>
              </c:pt>
              <c:pt idx="2023">
                <c:v>115.09445599999999</c:v>
              </c:pt>
              <c:pt idx="2024">
                <c:v>115.12858199999999</c:v>
              </c:pt>
              <c:pt idx="2025">
                <c:v>115.16242800000001</c:v>
              </c:pt>
              <c:pt idx="2026">
                <c:v>115.195516</c:v>
              </c:pt>
              <c:pt idx="2027">
                <c:v>115.226456</c:v>
              </c:pt>
              <c:pt idx="2028">
                <c:v>115.247789</c:v>
              </c:pt>
              <c:pt idx="2029">
                <c:v>115.251638</c:v>
              </c:pt>
              <c:pt idx="2030">
                <c:v>115.238953</c:v>
              </c:pt>
              <c:pt idx="2031">
                <c:v>115.219255</c:v>
              </c:pt>
              <c:pt idx="2032">
                <c:v>115.200903</c:v>
              </c:pt>
              <c:pt idx="2033">
                <c:v>115.18634400000001</c:v>
              </c:pt>
              <c:pt idx="2034">
                <c:v>115.17666199999999</c:v>
              </c:pt>
              <c:pt idx="2035">
                <c:v>115.17224899999999</c:v>
              </c:pt>
              <c:pt idx="2036">
                <c:v>115.167653</c:v>
              </c:pt>
              <c:pt idx="2037">
                <c:v>115.155112</c:v>
              </c:pt>
              <c:pt idx="2038">
                <c:v>115.137377</c:v>
              </c:pt>
              <c:pt idx="2039">
                <c:v>115.129501</c:v>
              </c:pt>
              <c:pt idx="2040">
                <c:v>115.140815</c:v>
              </c:pt>
              <c:pt idx="2041">
                <c:v>115.161303</c:v>
              </c:pt>
              <c:pt idx="2042">
                <c:v>115.17192300000001</c:v>
              </c:pt>
              <c:pt idx="2043">
                <c:v>115.165587</c:v>
              </c:pt>
              <c:pt idx="2044">
                <c:v>115.151695</c:v>
              </c:pt>
              <c:pt idx="2045">
                <c:v>115.143535</c:v>
              </c:pt>
              <c:pt idx="2046">
                <c:v>115.145878</c:v>
              </c:pt>
              <c:pt idx="2047">
                <c:v>115.15427</c:v>
              </c:pt>
              <c:pt idx="2048">
                <c:v>115.16122</c:v>
              </c:pt>
              <c:pt idx="2049">
                <c:v>115.161781</c:v>
              </c:pt>
              <c:pt idx="2050">
                <c:v>115.156662</c:v>
              </c:pt>
              <c:pt idx="2051">
                <c:v>115.151233</c:v>
              </c:pt>
              <c:pt idx="2052">
                <c:v>115.150254</c:v>
              </c:pt>
              <c:pt idx="2053">
                <c:v>115.15317899999999</c:v>
              </c:pt>
              <c:pt idx="2054">
                <c:v>115.155447</c:v>
              </c:pt>
              <c:pt idx="2055">
                <c:v>115.154207</c:v>
              </c:pt>
              <c:pt idx="2056">
                <c:v>115.151093</c:v>
              </c:pt>
              <c:pt idx="2057">
                <c:v>115.149356</c:v>
              </c:pt>
              <c:pt idx="2058">
                <c:v>115.150058</c:v>
              </c:pt>
              <c:pt idx="2059">
                <c:v>115.15180100000001</c:v>
              </c:pt>
              <c:pt idx="2060">
                <c:v>115.153014</c:v>
              </c:pt>
              <c:pt idx="2061">
                <c:v>115.15299</c:v>
              </c:pt>
              <c:pt idx="2062">
                <c:v>115.15140599999999</c:v>
              </c:pt>
              <c:pt idx="2063">
                <c:v>115.148116</c:v>
              </c:pt>
              <c:pt idx="2064">
                <c:v>115.143657</c:v>
              </c:pt>
              <c:pt idx="2065">
                <c:v>115.139439</c:v>
              </c:pt>
              <c:pt idx="2066">
                <c:v>115.13683</c:v>
              </c:pt>
              <c:pt idx="2067">
                <c:v>115.13578200000001</c:v>
              </c:pt>
              <c:pt idx="2068">
                <c:v>115.135127</c:v>
              </c:pt>
              <c:pt idx="2069">
                <c:v>115.13408</c:v>
              </c:pt>
              <c:pt idx="2070">
                <c:v>115.13287800000001</c:v>
              </c:pt>
              <c:pt idx="2071">
                <c:v>115.13185199999999</c:v>
              </c:pt>
              <c:pt idx="2072">
                <c:v>115.131073</c:v>
              </c:pt>
              <c:pt idx="2073">
                <c:v>115.130549</c:v>
              </c:pt>
              <c:pt idx="2074">
                <c:v>115.130225</c:v>
              </c:pt>
              <c:pt idx="2075">
                <c:v>115.130015</c:v>
              </c:pt>
              <c:pt idx="2076">
                <c:v>115.12985399999999</c:v>
              </c:pt>
              <c:pt idx="2077">
                <c:v>115.12973599999999</c:v>
              </c:pt>
              <c:pt idx="2078">
                <c:v>115.129693</c:v>
              </c:pt>
              <c:pt idx="2079">
                <c:v>115.129745</c:v>
              </c:pt>
              <c:pt idx="2080">
                <c:v>115.129886</c:v>
              </c:pt>
              <c:pt idx="2081">
                <c:v>115.130044</c:v>
              </c:pt>
              <c:pt idx="2082">
                <c:v>115.129988</c:v>
              </c:pt>
              <c:pt idx="2083">
                <c:v>115.129621</c:v>
              </c:pt>
              <c:pt idx="2084">
                <c:v>115.12926400000001</c:v>
              </c:pt>
              <c:pt idx="2085">
                <c:v>115.12937599999999</c:v>
              </c:pt>
              <c:pt idx="2086">
                <c:v>115.130163</c:v>
              </c:pt>
              <c:pt idx="2087">
                <c:v>115.13161700000001</c:v>
              </c:pt>
              <c:pt idx="2088">
                <c:v>115.133769</c:v>
              </c:pt>
              <c:pt idx="2089">
                <c:v>115.13637300000001</c:v>
              </c:pt>
              <c:pt idx="2090">
                <c:v>115.138801</c:v>
              </c:pt>
              <c:pt idx="2091">
                <c:v>115.14054</c:v>
              </c:pt>
              <c:pt idx="2092">
                <c:v>115.141784</c:v>
              </c:pt>
              <c:pt idx="2093">
                <c:v>115.143398</c:v>
              </c:pt>
              <c:pt idx="2094">
                <c:v>115.14583</c:v>
              </c:pt>
              <c:pt idx="2095">
                <c:v>115.14854200000001</c:v>
              </c:pt>
              <c:pt idx="2096">
                <c:v>115.150868</c:v>
              </c:pt>
              <c:pt idx="2097">
                <c:v>115.153019</c:v>
              </c:pt>
              <c:pt idx="2098">
                <c:v>115.15560499999999</c:v>
              </c:pt>
              <c:pt idx="2099">
                <c:v>115.15837399999999</c:v>
              </c:pt>
              <c:pt idx="2100">
                <c:v>115.160369</c:v>
              </c:pt>
              <c:pt idx="2101">
                <c:v>115.16126800000001</c:v>
              </c:pt>
              <c:pt idx="2102">
                <c:v>115.16191499999999</c:v>
              </c:pt>
              <c:pt idx="2103">
                <c:v>115.163448</c:v>
              </c:pt>
              <c:pt idx="2104">
                <c:v>115.16633</c:v>
              </c:pt>
              <c:pt idx="2105">
                <c:v>115.170429</c:v>
              </c:pt>
              <c:pt idx="2106">
                <c:v>115.175375</c:v>
              </c:pt>
              <c:pt idx="2107">
                <c:v>115.1803</c:v>
              </c:pt>
              <c:pt idx="2108">
                <c:v>115.183813</c:v>
              </c:pt>
              <c:pt idx="2109">
                <c:v>115.184881</c:v>
              </c:pt>
              <c:pt idx="2110">
                <c:v>115.184049</c:v>
              </c:pt>
              <c:pt idx="2111">
                <c:v>115.183398</c:v>
              </c:pt>
              <c:pt idx="2112">
                <c:v>115.184415</c:v>
              </c:pt>
              <c:pt idx="2113">
                <c:v>115.186888</c:v>
              </c:pt>
              <c:pt idx="2114">
                <c:v>115.189587</c:v>
              </c:pt>
              <c:pt idx="2115">
                <c:v>115.191186</c:v>
              </c:pt>
              <c:pt idx="2116">
                <c:v>115.19081799999999</c:v>
              </c:pt>
              <c:pt idx="2117">
                <c:v>115.188869</c:v>
              </c:pt>
              <c:pt idx="2118">
                <c:v>115.187461</c:v>
              </c:pt>
              <c:pt idx="2119">
                <c:v>115.188959</c:v>
              </c:pt>
              <c:pt idx="2120">
                <c:v>115.193506</c:v>
              </c:pt>
              <c:pt idx="2121">
                <c:v>115.19851</c:v>
              </c:pt>
              <c:pt idx="2122">
                <c:v>115.201088</c:v>
              </c:pt>
              <c:pt idx="2123">
                <c:v>115.201576</c:v>
              </c:pt>
              <c:pt idx="2124">
                <c:v>115.203389</c:v>
              </c:pt>
              <c:pt idx="2125">
                <c:v>115.208978</c:v>
              </c:pt>
              <c:pt idx="2126">
                <c:v>115.217263</c:v>
              </c:pt>
              <c:pt idx="2127">
                <c:v>115.225156</c:v>
              </c:pt>
              <c:pt idx="2128">
                <c:v>115.230963</c:v>
              </c:pt>
              <c:pt idx="2129">
                <c:v>115.236035</c:v>
              </c:pt>
              <c:pt idx="2130">
                <c:v>115.24335600000001</c:v>
              </c:pt>
              <c:pt idx="2131">
                <c:v>115.253787</c:v>
              </c:pt>
              <c:pt idx="2132">
                <c:v>115.26289</c:v>
              </c:pt>
              <c:pt idx="2133">
                <c:v>115.264269</c:v>
              </c:pt>
              <c:pt idx="2134">
                <c:v>115.25617699999999</c:v>
              </c:pt>
              <c:pt idx="2135">
                <c:v>115.243808</c:v>
              </c:pt>
              <c:pt idx="2136">
                <c:v>115.235905</c:v>
              </c:pt>
              <c:pt idx="2137">
                <c:v>115.23719699999999</c:v>
              </c:pt>
              <c:pt idx="2138">
                <c:v>115.244113</c:v>
              </c:pt>
              <c:pt idx="2139">
                <c:v>115.248194</c:v>
              </c:pt>
              <c:pt idx="2140">
                <c:v>115.245093</c:v>
              </c:pt>
              <c:pt idx="2141">
                <c:v>115.23830700000001</c:v>
              </c:pt>
              <c:pt idx="2142">
                <c:v>115.233418</c:v>
              </c:pt>
              <c:pt idx="2143">
                <c:v>115.23100599999999</c:v>
              </c:pt>
              <c:pt idx="2144">
                <c:v>115.22787099999999</c:v>
              </c:pt>
              <c:pt idx="2145">
                <c:v>115.223142</c:v>
              </c:pt>
              <c:pt idx="2146">
                <c:v>115.219953</c:v>
              </c:pt>
              <c:pt idx="2147">
                <c:v>115.220727</c:v>
              </c:pt>
              <c:pt idx="2148">
                <c:v>115.224862</c:v>
              </c:pt>
              <c:pt idx="2149">
                <c:v>115.231492</c:v>
              </c:pt>
              <c:pt idx="2150">
                <c:v>115.24050800000001</c:v>
              </c:pt>
              <c:pt idx="2151">
                <c:v>115.250958</c:v>
              </c:pt>
              <c:pt idx="2152">
                <c:v>115.260285</c:v>
              </c:pt>
              <c:pt idx="2153">
                <c:v>115.266486</c:v>
              </c:pt>
              <c:pt idx="2154">
                <c:v>115.26943900000001</c:v>
              </c:pt>
              <c:pt idx="2155">
                <c:v>115.270212</c:v>
              </c:pt>
              <c:pt idx="2156">
                <c:v>115.27071100000001</c:v>
              </c:pt>
              <c:pt idx="2157">
                <c:v>115.273096</c:v>
              </c:pt>
              <c:pt idx="2158">
                <c:v>115.27797700000001</c:v>
              </c:pt>
              <c:pt idx="2159">
                <c:v>115.28289599999999</c:v>
              </c:pt>
              <c:pt idx="2160">
                <c:v>115.2841</c:v>
              </c:pt>
              <c:pt idx="2161">
                <c:v>115.280215</c:v>
              </c:pt>
              <c:pt idx="2162">
                <c:v>115.27439200000001</c:v>
              </c:pt>
              <c:pt idx="2163">
                <c:v>115.27158799999999</c:v>
              </c:pt>
              <c:pt idx="2164">
                <c:v>115.272847</c:v>
              </c:pt>
              <c:pt idx="2165">
                <c:v>115.274721</c:v>
              </c:pt>
              <c:pt idx="2166">
                <c:v>115.273584</c:v>
              </c:pt>
              <c:pt idx="2167">
                <c:v>115.26882500000001</c:v>
              </c:pt>
              <c:pt idx="2168">
                <c:v>115.262832</c:v>
              </c:pt>
              <c:pt idx="2169">
                <c:v>115.25916100000001</c:v>
              </c:pt>
              <c:pt idx="2170">
                <c:v>115.26039900000001</c:v>
              </c:pt>
              <c:pt idx="2171">
                <c:v>115.26660200000001</c:v>
              </c:pt>
              <c:pt idx="2172">
                <c:v>115.27480799999999</c:v>
              </c:pt>
              <c:pt idx="2173">
                <c:v>115.281074</c:v>
              </c:pt>
              <c:pt idx="2174">
                <c:v>115.28321699999999</c:v>
              </c:pt>
              <c:pt idx="2175">
                <c:v>115.28242899999999</c:v>
              </c:pt>
              <c:pt idx="2176">
                <c:v>115.281668</c:v>
              </c:pt>
              <c:pt idx="2177">
                <c:v>115.28162500000001</c:v>
              </c:pt>
              <c:pt idx="2178">
                <c:v>115.280681</c:v>
              </c:pt>
              <c:pt idx="2179">
                <c:v>115.27891099999999</c:v>
              </c:pt>
              <c:pt idx="2180">
                <c:v>115.279616</c:v>
              </c:pt>
              <c:pt idx="2181">
                <c:v>115.28508600000001</c:v>
              </c:pt>
              <c:pt idx="2182">
                <c:v>115.293085</c:v>
              </c:pt>
              <c:pt idx="2183">
                <c:v>115.29902300000001</c:v>
              </c:pt>
              <c:pt idx="2184">
                <c:v>115.30037</c:v>
              </c:pt>
              <c:pt idx="2185">
                <c:v>115.298115</c:v>
              </c:pt>
              <c:pt idx="2186">
                <c:v>115.294416</c:v>
              </c:pt>
              <c:pt idx="2187">
                <c:v>115.290728</c:v>
              </c:pt>
              <c:pt idx="2188">
                <c:v>115.288116</c:v>
              </c:pt>
              <c:pt idx="2189">
                <c:v>115.28695</c:v>
              </c:pt>
              <c:pt idx="2190">
                <c:v>115.286661</c:v>
              </c:pt>
              <c:pt idx="2191">
                <c:v>115.28570999999999</c:v>
              </c:pt>
              <c:pt idx="2192">
                <c:v>115.282752</c:v>
              </c:pt>
              <c:pt idx="2193">
                <c:v>115.278818</c:v>
              </c:pt>
              <c:pt idx="2194">
                <c:v>115.27687899999999</c:v>
              </c:pt>
              <c:pt idx="2195">
                <c:v>115.278757</c:v>
              </c:pt>
              <c:pt idx="2196">
                <c:v>115.282785</c:v>
              </c:pt>
              <c:pt idx="2197">
                <c:v>115.285802</c:v>
              </c:pt>
              <c:pt idx="2198">
                <c:v>115.286215</c:v>
              </c:pt>
              <c:pt idx="2199">
                <c:v>115.284504</c:v>
              </c:pt>
              <c:pt idx="2200">
                <c:v>115.281187</c:v>
              </c:pt>
              <c:pt idx="2201">
                <c:v>115.274912</c:v>
              </c:pt>
              <c:pt idx="2202">
                <c:v>115.26486800000001</c:v>
              </c:pt>
              <c:pt idx="2203">
                <c:v>115.25327799999999</c:v>
              </c:pt>
              <c:pt idx="2204">
                <c:v>115.244304</c:v>
              </c:pt>
              <c:pt idx="2205">
                <c:v>115.24086</c:v>
              </c:pt>
              <c:pt idx="2206">
                <c:v>115.242454</c:v>
              </c:pt>
              <c:pt idx="2207">
                <c:v>115.246075</c:v>
              </c:pt>
              <c:pt idx="2208">
                <c:v>115.24854999999999</c:v>
              </c:pt>
              <c:pt idx="2209">
                <c:v>115.248509</c:v>
              </c:pt>
              <c:pt idx="2210">
                <c:v>115.246939</c:v>
              </c:pt>
              <c:pt idx="2211">
                <c:v>115.24559600000001</c:v>
              </c:pt>
              <c:pt idx="2212">
                <c:v>115.245848</c:v>
              </c:pt>
              <c:pt idx="2213">
                <c:v>115.248299</c:v>
              </c:pt>
              <c:pt idx="2214">
                <c:v>115.252167</c:v>
              </c:pt>
              <c:pt idx="2215">
                <c:v>115.255386</c:v>
              </c:pt>
              <c:pt idx="2216">
                <c:v>115.255996</c:v>
              </c:pt>
              <c:pt idx="2217">
                <c:v>115.25443</c:v>
              </c:pt>
              <c:pt idx="2218">
                <c:v>115.252472</c:v>
              </c:pt>
              <c:pt idx="2219">
                <c:v>115.25159499999999</c:v>
              </c:pt>
              <c:pt idx="2220">
                <c:v>115.252706</c:v>
              </c:pt>
              <c:pt idx="2221">
                <c:v>115.254801</c:v>
              </c:pt>
              <c:pt idx="2222">
                <c:v>115.255852</c:v>
              </c:pt>
              <c:pt idx="2223">
                <c:v>115.25499499999999</c:v>
              </c:pt>
              <c:pt idx="2224">
                <c:v>115.253845</c:v>
              </c:pt>
              <c:pt idx="2225">
                <c:v>115.254715</c:v>
              </c:pt>
              <c:pt idx="2226">
                <c:v>115.257543</c:v>
              </c:pt>
              <c:pt idx="2227">
                <c:v>115.259812</c:v>
              </c:pt>
              <c:pt idx="2228">
                <c:v>115.25968399999999</c:v>
              </c:pt>
              <c:pt idx="2229">
                <c:v>115.258149</c:v>
              </c:pt>
              <c:pt idx="2230">
                <c:v>115.25739799999999</c:v>
              </c:pt>
              <c:pt idx="2231">
                <c:v>115.258289</c:v>
              </c:pt>
              <c:pt idx="2232">
                <c:v>115.260133</c:v>
              </c:pt>
              <c:pt idx="2233">
                <c:v>115.261866</c:v>
              </c:pt>
              <c:pt idx="2234">
                <c:v>115.262969</c:v>
              </c:pt>
              <c:pt idx="2235">
                <c:v>115.26352300000001</c:v>
              </c:pt>
              <c:pt idx="2236">
                <c:v>115.263677</c:v>
              </c:pt>
              <c:pt idx="2237">
                <c:v>115.263437</c:v>
              </c:pt>
              <c:pt idx="2238">
                <c:v>115.262829</c:v>
              </c:pt>
              <c:pt idx="2239">
                <c:v>115.262111</c:v>
              </c:pt>
              <c:pt idx="2240">
                <c:v>115.261537</c:v>
              </c:pt>
              <c:pt idx="2241">
                <c:v>115.261094</c:v>
              </c:pt>
              <c:pt idx="2242">
                <c:v>115.26070199999999</c:v>
              </c:pt>
              <c:pt idx="2243">
                <c:v>115.260397</c:v>
              </c:pt>
              <c:pt idx="2244">
                <c:v>115.260327</c:v>
              </c:pt>
              <c:pt idx="2245">
                <c:v>115.260419</c:v>
              </c:pt>
              <c:pt idx="2246">
                <c:v>115.26038699999999</c:v>
              </c:pt>
              <c:pt idx="2247">
                <c:v>115.260076</c:v>
              </c:pt>
              <c:pt idx="2248">
                <c:v>115.259573</c:v>
              </c:pt>
              <c:pt idx="2249">
                <c:v>115.25904800000001</c:v>
              </c:pt>
              <c:pt idx="2250">
                <c:v>115.258543</c:v>
              </c:pt>
              <c:pt idx="2251">
                <c:v>115.257987</c:v>
              </c:pt>
              <c:pt idx="2252">
                <c:v>115.257288</c:v>
              </c:pt>
              <c:pt idx="2253">
                <c:v>115.25644800000001</c:v>
              </c:pt>
              <c:pt idx="2254">
                <c:v>115.25552399999999</c:v>
              </c:pt>
              <c:pt idx="2255">
                <c:v>115.25456800000001</c:v>
              </c:pt>
              <c:pt idx="2256">
                <c:v>115.25358199999999</c:v>
              </c:pt>
              <c:pt idx="2257">
                <c:v>115.25246199999999</c:v>
              </c:pt>
              <c:pt idx="2258">
                <c:v>115.25105499999999</c:v>
              </c:pt>
              <c:pt idx="2259">
                <c:v>115.249272</c:v>
              </c:pt>
              <c:pt idx="2260">
                <c:v>115.24717800000001</c:v>
              </c:pt>
              <c:pt idx="2261">
                <c:v>115.24494</c:v>
              </c:pt>
              <c:pt idx="2262">
                <c:v>115.24268499999999</c:v>
              </c:pt>
              <c:pt idx="2263">
                <c:v>115.240441</c:v>
              </c:pt>
              <c:pt idx="2264">
                <c:v>115.238176</c:v>
              </c:pt>
              <c:pt idx="2265">
                <c:v>115.235804</c:v>
              </c:pt>
              <c:pt idx="2266">
                <c:v>115.23325</c:v>
              </c:pt>
              <c:pt idx="2267">
                <c:v>115.23051599999999</c:v>
              </c:pt>
              <c:pt idx="2268">
                <c:v>115.227705</c:v>
              </c:pt>
              <c:pt idx="2269">
                <c:v>115.224898</c:v>
              </c:pt>
              <c:pt idx="2270">
                <c:v>115.222036</c:v>
              </c:pt>
              <c:pt idx="2271">
                <c:v>115.21895499999999</c:v>
              </c:pt>
              <c:pt idx="2272">
                <c:v>115.21563399999999</c:v>
              </c:pt>
              <c:pt idx="2273">
                <c:v>115.212233</c:v>
              </c:pt>
              <c:pt idx="2274">
                <c:v>115.208724</c:v>
              </c:pt>
              <c:pt idx="2275">
                <c:v>115.20489600000001</c:v>
              </c:pt>
              <c:pt idx="2276">
                <c:v>115.200765</c:v>
              </c:pt>
              <c:pt idx="2277">
                <c:v>115.196669</c:v>
              </c:pt>
              <c:pt idx="2278">
                <c:v>115.19298999999999</c:v>
              </c:pt>
              <c:pt idx="2279">
                <c:v>115.189662</c:v>
              </c:pt>
              <c:pt idx="2280">
                <c:v>115.186097</c:v>
              </c:pt>
              <c:pt idx="2281">
                <c:v>115.181619</c:v>
              </c:pt>
              <c:pt idx="2282">
                <c:v>115.176361</c:v>
              </c:pt>
              <c:pt idx="2283">
                <c:v>115.171301</c:v>
              </c:pt>
              <c:pt idx="2284">
                <c:v>115.166549</c:v>
              </c:pt>
              <c:pt idx="2285">
                <c:v>115.161462</c:v>
              </c:pt>
              <c:pt idx="2286">
                <c:v>115.1561</c:v>
              </c:pt>
              <c:pt idx="2287">
                <c:v>115.150856</c:v>
              </c:pt>
              <c:pt idx="2288">
                <c:v>115.14559199999999</c:v>
              </c:pt>
              <c:pt idx="2289">
                <c:v>115.139928</c:v>
              </c:pt>
              <c:pt idx="2290">
                <c:v>115.133925</c:v>
              </c:pt>
              <c:pt idx="2291">
                <c:v>115.127951</c:v>
              </c:pt>
              <c:pt idx="2292">
                <c:v>115.122298</c:v>
              </c:pt>
              <c:pt idx="2293">
                <c:v>115.116901</c:v>
              </c:pt>
              <c:pt idx="2294">
                <c:v>115.111378</c:v>
              </c:pt>
              <c:pt idx="2295">
                <c:v>115.105576</c:v>
              </c:pt>
              <c:pt idx="2296">
                <c:v>115.09962899999999</c:v>
              </c:pt>
              <c:pt idx="2297">
                <c:v>115.093587</c:v>
              </c:pt>
              <c:pt idx="2298">
                <c:v>115.086431</c:v>
              </c:pt>
              <c:pt idx="2299">
                <c:v>115.076791</c:v>
              </c:pt>
              <c:pt idx="2300">
                <c:v>115.06568900000001</c:v>
              </c:pt>
              <c:pt idx="2301">
                <c:v>115.056181</c:v>
              </c:pt>
              <c:pt idx="2302">
                <c:v>115.04971500000001</c:v>
              </c:pt>
              <c:pt idx="2303">
                <c:v>115.04567299999999</c:v>
              </c:pt>
              <c:pt idx="2304">
                <c:v>115.04209400000001</c:v>
              </c:pt>
              <c:pt idx="2305">
                <c:v>115.037417</c:v>
              </c:pt>
              <c:pt idx="2306">
                <c:v>115.03176000000001</c:v>
              </c:pt>
              <c:pt idx="2307">
                <c:v>115.025631</c:v>
              </c:pt>
              <c:pt idx="2308">
                <c:v>115.018719</c:v>
              </c:pt>
              <c:pt idx="2309">
                <c:v>115.010295</c:v>
              </c:pt>
              <c:pt idx="2310">
                <c:v>115.00042000000001</c:v>
              </c:pt>
              <c:pt idx="2311">
                <c:v>114.98992800000001</c:v>
              </c:pt>
              <c:pt idx="2312">
                <c:v>114.979913</c:v>
              </c:pt>
              <c:pt idx="2313">
                <c:v>114.97073899999999</c:v>
              </c:pt>
              <c:pt idx="2314">
                <c:v>114.96131699999999</c:v>
              </c:pt>
              <c:pt idx="2315">
                <c:v>114.950495</c:v>
              </c:pt>
              <c:pt idx="2316">
                <c:v>114.93881</c:v>
              </c:pt>
              <c:pt idx="2317">
                <c:v>114.928202</c:v>
              </c:pt>
              <c:pt idx="2318">
                <c:v>114.91928900000001</c:v>
              </c:pt>
              <c:pt idx="2319">
                <c:v>114.91093499999999</c:v>
              </c:pt>
              <c:pt idx="2320">
                <c:v>114.902158</c:v>
              </c:pt>
              <c:pt idx="2321">
                <c:v>114.892894</c:v>
              </c:pt>
              <c:pt idx="2322">
                <c:v>114.88337300000001</c:v>
              </c:pt>
              <c:pt idx="2323">
                <c:v>114.873334</c:v>
              </c:pt>
              <c:pt idx="2324">
                <c:v>114.86245099999999</c:v>
              </c:pt>
              <c:pt idx="2325">
                <c:v>114.851251</c:v>
              </c:pt>
              <c:pt idx="2326">
                <c:v>114.84056699999999</c:v>
              </c:pt>
              <c:pt idx="2327">
                <c:v>114.830502</c:v>
              </c:pt>
              <c:pt idx="2328">
                <c:v>114.820671</c:v>
              </c:pt>
              <c:pt idx="2329">
                <c:v>114.810654</c:v>
              </c:pt>
              <c:pt idx="2330">
                <c:v>114.80018699999999</c:v>
              </c:pt>
              <c:pt idx="2331">
                <c:v>114.789151</c:v>
              </c:pt>
              <c:pt idx="2332">
                <c:v>114.777804</c:v>
              </c:pt>
              <c:pt idx="2333">
                <c:v>114.766667</c:v>
              </c:pt>
              <c:pt idx="2334">
                <c:v>114.75592399999999</c:v>
              </c:pt>
              <c:pt idx="2335">
                <c:v>114.745357</c:v>
              </c:pt>
              <c:pt idx="2336">
                <c:v>114.734537</c:v>
              </c:pt>
              <c:pt idx="2337">
                <c:v>114.723276</c:v>
              </c:pt>
              <c:pt idx="2338">
                <c:v>114.711789</c:v>
              </c:pt>
              <c:pt idx="2339">
                <c:v>114.70039800000001</c:v>
              </c:pt>
              <c:pt idx="2340">
                <c:v>114.689205</c:v>
              </c:pt>
              <c:pt idx="2341">
                <c:v>114.67814199999999</c:v>
              </c:pt>
              <c:pt idx="2342">
                <c:v>114.66715499999999</c:v>
              </c:pt>
              <c:pt idx="2343">
                <c:v>114.65622399999999</c:v>
              </c:pt>
              <c:pt idx="2344">
                <c:v>114.64530499999999</c:v>
              </c:pt>
              <c:pt idx="2345">
                <c:v>114.63427900000001</c:v>
              </c:pt>
              <c:pt idx="2346">
                <c:v>114.623136</c:v>
              </c:pt>
              <c:pt idx="2347">
                <c:v>114.61196200000001</c:v>
              </c:pt>
              <c:pt idx="2348">
                <c:v>114.60080000000001</c:v>
              </c:pt>
              <c:pt idx="2349">
                <c:v>114.589679</c:v>
              </c:pt>
              <c:pt idx="2350">
                <c:v>114.57862</c:v>
              </c:pt>
              <c:pt idx="2351">
                <c:v>114.56764</c:v>
              </c:pt>
              <c:pt idx="2352">
                <c:v>114.556743</c:v>
              </c:pt>
              <c:pt idx="2353">
                <c:v>114.54593</c:v>
              </c:pt>
              <c:pt idx="2354">
                <c:v>114.535195</c:v>
              </c:pt>
              <c:pt idx="2355">
                <c:v>114.524524</c:v>
              </c:pt>
              <c:pt idx="2356">
                <c:v>114.51391700000001</c:v>
              </c:pt>
              <c:pt idx="2357">
                <c:v>114.50338000000001</c:v>
              </c:pt>
              <c:pt idx="2358">
                <c:v>114.492919</c:v>
              </c:pt>
              <c:pt idx="2359">
                <c:v>114.482527</c:v>
              </c:pt>
              <c:pt idx="2360">
                <c:v>114.47217999999999</c:v>
              </c:pt>
              <c:pt idx="2361">
                <c:v>114.461867</c:v>
              </c:pt>
              <c:pt idx="2362">
                <c:v>114.451596</c:v>
              </c:pt>
              <c:pt idx="2363">
                <c:v>114.441388</c:v>
              </c:pt>
              <c:pt idx="2364">
                <c:v>114.431281</c:v>
              </c:pt>
              <c:pt idx="2365">
                <c:v>114.421325</c:v>
              </c:pt>
              <c:pt idx="2366">
                <c:v>114.411518</c:v>
              </c:pt>
              <c:pt idx="2367">
                <c:v>114.401788</c:v>
              </c:pt>
              <c:pt idx="2368">
                <c:v>114.39204599999999</c:v>
              </c:pt>
              <c:pt idx="2369">
                <c:v>114.382233</c:v>
              </c:pt>
              <c:pt idx="2370">
                <c:v>114.37239099999999</c:v>
              </c:pt>
              <c:pt idx="2371">
                <c:v>114.36264199999999</c:v>
              </c:pt>
              <c:pt idx="2372">
                <c:v>114.35307</c:v>
              </c:pt>
              <c:pt idx="2373">
                <c:v>114.343739</c:v>
              </c:pt>
              <c:pt idx="2374">
                <c:v>114.33472500000001</c:v>
              </c:pt>
              <c:pt idx="2375">
                <c:v>114.326052</c:v>
              </c:pt>
              <c:pt idx="2376">
                <c:v>114.317644</c:v>
              </c:pt>
              <c:pt idx="2377">
                <c:v>114.309252</c:v>
              </c:pt>
              <c:pt idx="2378">
                <c:v>114.300589</c:v>
              </c:pt>
              <c:pt idx="2379">
                <c:v>114.291501</c:v>
              </c:pt>
              <c:pt idx="2380">
                <c:v>114.282078</c:v>
              </c:pt>
              <c:pt idx="2381">
                <c:v>114.272583</c:v>
              </c:pt>
              <c:pt idx="2382">
                <c:v>114.263408</c:v>
              </c:pt>
              <c:pt idx="2383">
                <c:v>114.255039</c:v>
              </c:pt>
              <c:pt idx="2384">
                <c:v>114.24744800000001</c:v>
              </c:pt>
              <c:pt idx="2385">
                <c:v>114.23982100000001</c:v>
              </c:pt>
              <c:pt idx="2386">
                <c:v>114.231522</c:v>
              </c:pt>
              <c:pt idx="2387">
                <c:v>114.22254</c:v>
              </c:pt>
              <c:pt idx="2388">
                <c:v>114.213266</c:v>
              </c:pt>
              <c:pt idx="2389">
                <c:v>114.204559</c:v>
              </c:pt>
              <c:pt idx="2390">
                <c:v>114.197123</c:v>
              </c:pt>
              <c:pt idx="2391">
                <c:v>114.19072</c:v>
              </c:pt>
              <c:pt idx="2392">
                <c:v>114.184393</c:v>
              </c:pt>
              <c:pt idx="2393">
                <c:v>114.177508</c:v>
              </c:pt>
              <c:pt idx="2394">
                <c:v>114.170024</c:v>
              </c:pt>
              <c:pt idx="2395">
                <c:v>114.162121</c:v>
              </c:pt>
              <c:pt idx="2396">
                <c:v>114.15442400000001</c:v>
              </c:pt>
              <c:pt idx="2397">
                <c:v>114.147772</c:v>
              </c:pt>
              <c:pt idx="2398">
                <c:v>114.14251899999999</c:v>
              </c:pt>
              <c:pt idx="2399">
                <c:v>114.138237</c:v>
              </c:pt>
              <c:pt idx="2400">
                <c:v>114.13388</c:v>
              </c:pt>
              <c:pt idx="2401">
                <c:v>114.128356</c:v>
              </c:pt>
              <c:pt idx="2402">
                <c:v>114.121133</c:v>
              </c:pt>
              <c:pt idx="2403">
                <c:v>114.112787</c:v>
              </c:pt>
              <c:pt idx="2404">
                <c:v>114.104716</c:v>
              </c:pt>
              <c:pt idx="2405">
                <c:v>114.097886</c:v>
              </c:pt>
              <c:pt idx="2406">
                <c:v>114.092072</c:v>
              </c:pt>
              <c:pt idx="2407">
                <c:v>114.086383</c:v>
              </c:pt>
              <c:pt idx="2408">
                <c:v>114.080254</c:v>
              </c:pt>
              <c:pt idx="2409">
                <c:v>114.073515</c:v>
              </c:pt>
              <c:pt idx="2410">
                <c:v>114.066113</c:v>
              </c:pt>
              <c:pt idx="2411">
                <c:v>114.05860199999999</c:v>
              </c:pt>
              <c:pt idx="2412">
                <c:v>114.052606</c:v>
              </c:pt>
              <c:pt idx="2413">
                <c:v>114.04947</c:v>
              </c:pt>
              <c:pt idx="2414">
                <c:v>114.048627</c:v>
              </c:pt>
              <c:pt idx="2415">
                <c:v>114.047685</c:v>
              </c:pt>
              <c:pt idx="2416">
                <c:v>114.04520599999999</c:v>
              </c:pt>
              <c:pt idx="2417">
                <c:v>114.041889</c:v>
              </c:pt>
              <c:pt idx="2418">
                <c:v>114.03768700000001</c:v>
              </c:pt>
              <c:pt idx="2419">
                <c:v>114.03128700000001</c:v>
              </c:pt>
              <c:pt idx="2420">
                <c:v>114.022774</c:v>
              </c:pt>
              <c:pt idx="2421">
                <c:v>114.01409099999999</c:v>
              </c:pt>
              <c:pt idx="2422">
                <c:v>114.005798</c:v>
              </c:pt>
              <c:pt idx="2423">
                <c:v>113.997427</c:v>
              </c:pt>
              <c:pt idx="2424">
                <c:v>113.99132899999999</c:v>
              </c:pt>
              <c:pt idx="2425">
                <c:v>113.990588</c:v>
              </c:pt>
              <c:pt idx="2426">
                <c:v>113.993737</c:v>
              </c:pt>
              <c:pt idx="2427">
                <c:v>113.996972</c:v>
              </c:pt>
              <c:pt idx="2428">
                <c:v>113.998006</c:v>
              </c:pt>
              <c:pt idx="2429">
                <c:v>113.996013</c:v>
              </c:pt>
              <c:pt idx="2430">
                <c:v>113.99251</c:v>
              </c:pt>
              <c:pt idx="2431">
                <c:v>113.988642</c:v>
              </c:pt>
              <c:pt idx="2432">
                <c:v>113.984241</c:v>
              </c:pt>
              <c:pt idx="2433">
                <c:v>113.978528</c:v>
              </c:pt>
              <c:pt idx="2434">
                <c:v>113.970386</c:v>
              </c:pt>
              <c:pt idx="2435">
                <c:v>113.960773</c:v>
              </c:pt>
              <c:pt idx="2436">
                <c:v>113.955201</c:v>
              </c:pt>
              <c:pt idx="2437">
                <c:v>113.957984</c:v>
              </c:pt>
              <c:pt idx="2438">
                <c:v>113.966494</c:v>
              </c:pt>
              <c:pt idx="2439">
                <c:v>113.970674</c:v>
              </c:pt>
              <c:pt idx="2440">
                <c:v>113.966435</c:v>
              </c:pt>
              <c:pt idx="2441">
                <c:v>113.96636700000001</c:v>
              </c:pt>
              <c:pt idx="2442">
                <c:v>113.973206</c:v>
              </c:pt>
              <c:pt idx="2443">
                <c:v>113.976479</c:v>
              </c:pt>
              <c:pt idx="2444">
                <c:v>113.97413299999999</c:v>
              </c:pt>
              <c:pt idx="2445">
                <c:v>113.97071699999999</c:v>
              </c:pt>
              <c:pt idx="2446">
                <c:v>113.967894</c:v>
              </c:pt>
              <c:pt idx="2447">
                <c:v>113.965664</c:v>
              </c:pt>
              <c:pt idx="2448">
                <c:v>113.96346200000001</c:v>
              </c:pt>
              <c:pt idx="2449">
                <c:v>113.960438</c:v>
              </c:pt>
              <c:pt idx="2450">
                <c:v>113.955049</c:v>
              </c:pt>
              <c:pt idx="2451">
                <c:v>113.947575</c:v>
              </c:pt>
              <c:pt idx="2452">
                <c:v>113.93964200000001</c:v>
              </c:pt>
              <c:pt idx="2453">
                <c:v>113.93343900000001</c:v>
              </c:pt>
              <c:pt idx="2454">
                <c:v>113.929277</c:v>
              </c:pt>
              <c:pt idx="2455">
                <c:v>113.926008</c:v>
              </c:pt>
              <c:pt idx="2456">
                <c:v>113.922989</c:v>
              </c:pt>
              <c:pt idx="2457">
                <c:v>113.92025700000001</c:v>
              </c:pt>
              <c:pt idx="2458">
                <c:v>113.917621</c:v>
              </c:pt>
              <c:pt idx="2459">
                <c:v>113.91494299999999</c:v>
              </c:pt>
              <c:pt idx="2460">
                <c:v>113.911345</c:v>
              </c:pt>
              <c:pt idx="2461">
                <c:v>113.907161</c:v>
              </c:pt>
              <c:pt idx="2462">
                <c:v>113.902672</c:v>
              </c:pt>
              <c:pt idx="2463">
                <c:v>113.897327</c:v>
              </c:pt>
              <c:pt idx="2464">
                <c:v>113.891254</c:v>
              </c:pt>
              <c:pt idx="2465">
                <c:v>113.884759</c:v>
              </c:pt>
              <c:pt idx="2466">
                <c:v>113.878027</c:v>
              </c:pt>
              <c:pt idx="2467">
                <c:v>113.87004899999999</c:v>
              </c:pt>
              <c:pt idx="2468">
                <c:v>113.860134</c:v>
              </c:pt>
              <c:pt idx="2469">
                <c:v>113.849574</c:v>
              </c:pt>
              <c:pt idx="2470">
                <c:v>113.84048</c:v>
              </c:pt>
              <c:pt idx="2471">
                <c:v>113.831917</c:v>
              </c:pt>
              <c:pt idx="2472">
                <c:v>113.819299</c:v>
              </c:pt>
              <c:pt idx="2473">
                <c:v>113.800847</c:v>
              </c:pt>
              <c:pt idx="2474">
                <c:v>113.782842</c:v>
              </c:pt>
              <c:pt idx="2475">
                <c:v>113.77374</c:v>
              </c:pt>
              <c:pt idx="2476">
                <c:v>113.77476299999999</c:v>
              </c:pt>
              <c:pt idx="2477">
                <c:v>113.778126</c:v>
              </c:pt>
              <c:pt idx="2478">
                <c:v>113.773262</c:v>
              </c:pt>
              <c:pt idx="2479">
                <c:v>113.755261</c:v>
              </c:pt>
              <c:pt idx="2480">
                <c:v>113.728872</c:v>
              </c:pt>
              <c:pt idx="2481">
                <c:v>113.70331299999999</c:v>
              </c:pt>
              <c:pt idx="2482">
                <c:v>113.684741</c:v>
              </c:pt>
              <c:pt idx="2483">
                <c:v>113.675578</c:v>
              </c:pt>
              <c:pt idx="2484">
                <c:v>113.672209</c:v>
              </c:pt>
              <c:pt idx="2485">
                <c:v>113.66709</c:v>
              </c:pt>
              <c:pt idx="2486">
                <c:v>113.656289</c:v>
              </c:pt>
              <c:pt idx="2487">
                <c:v>113.641262</c:v>
              </c:pt>
              <c:pt idx="2488">
                <c:v>113.624764</c:v>
              </c:pt>
              <c:pt idx="2489">
                <c:v>113.60665400000001</c:v>
              </c:pt>
              <c:pt idx="2490">
                <c:v>113.58559700000001</c:v>
              </c:pt>
              <c:pt idx="2491">
                <c:v>113.561826</c:v>
              </c:pt>
              <c:pt idx="2492">
                <c:v>113.53876</c:v>
              </c:pt>
              <c:pt idx="2493">
                <c:v>113.52092399999999</c:v>
              </c:pt>
              <c:pt idx="2494">
                <c:v>113.508177</c:v>
              </c:pt>
              <c:pt idx="2495">
                <c:v>113.49462800000001</c:v>
              </c:pt>
              <c:pt idx="2496">
                <c:v>113.47708799999999</c:v>
              </c:pt>
              <c:pt idx="2497">
                <c:v>113.45644</c:v>
              </c:pt>
              <c:pt idx="2498">
                <c:v>113.43299</c:v>
              </c:pt>
              <c:pt idx="2499">
                <c:v>113.40864000000001</c:v>
              </c:pt>
              <c:pt idx="2500">
                <c:v>113.38839400000001</c:v>
              </c:pt>
              <c:pt idx="2501">
                <c:v>113.37520600000001</c:v>
              </c:pt>
              <c:pt idx="2502">
                <c:v>113.363086</c:v>
              </c:pt>
              <c:pt idx="2503">
                <c:v>113.343154</c:v>
              </c:pt>
              <c:pt idx="2504">
                <c:v>113.314239</c:v>
              </c:pt>
              <c:pt idx="2505">
                <c:v>113.28394900000001</c:v>
              </c:pt>
              <c:pt idx="2506">
                <c:v>113.25943100000001</c:v>
              </c:pt>
              <c:pt idx="2507">
                <c:v>113.241516</c:v>
              </c:pt>
              <c:pt idx="2508">
                <c:v>113.227784</c:v>
              </c:pt>
              <c:pt idx="2509">
                <c:v>113.21614700000001</c:v>
              </c:pt>
              <c:pt idx="2510">
                <c:v>113.204832</c:v>
              </c:pt>
              <c:pt idx="2511">
                <c:v>113.19015400000001</c:v>
              </c:pt>
              <c:pt idx="2512">
                <c:v>113.16829</c:v>
              </c:pt>
              <c:pt idx="2513">
                <c:v>113.13912500000001</c:v>
              </c:pt>
              <c:pt idx="2514">
                <c:v>113.10747600000001</c:v>
              </c:pt>
              <c:pt idx="2515">
                <c:v>113.076436</c:v>
              </c:pt>
              <c:pt idx="2516">
                <c:v>113.04505</c:v>
              </c:pt>
              <c:pt idx="2517">
                <c:v>113.012034</c:v>
              </c:pt>
              <c:pt idx="2518">
                <c:v>112.978375</c:v>
              </c:pt>
              <c:pt idx="2519">
                <c:v>112.949237</c:v>
              </c:pt>
              <c:pt idx="2520">
                <c:v>112.928246</c:v>
              </c:pt>
              <c:pt idx="2521">
                <c:v>112.912373</c:v>
              </c:pt>
              <c:pt idx="2522">
                <c:v>112.893833</c:v>
              </c:pt>
              <c:pt idx="2523">
                <c:v>112.868672</c:v>
              </c:pt>
              <c:pt idx="2524">
                <c:v>112.841497</c:v>
              </c:pt>
              <c:pt idx="2525">
                <c:v>112.821821</c:v>
              </c:pt>
              <c:pt idx="2526">
                <c:v>112.81523300000001</c:v>
              </c:pt>
              <c:pt idx="2527">
                <c:v>112.818039</c:v>
              </c:pt>
              <c:pt idx="2528">
                <c:v>112.82095700000001</c:v>
              </c:pt>
              <c:pt idx="2529">
                <c:v>112.816525</c:v>
              </c:pt>
              <c:pt idx="2530">
                <c:v>112.803164</c:v>
              </c:pt>
              <c:pt idx="2531">
                <c:v>112.781496</c:v>
              </c:pt>
              <c:pt idx="2532">
                <c:v>112.753725</c:v>
              </c:pt>
              <c:pt idx="2533">
                <c:v>112.7266</c:v>
              </c:pt>
              <c:pt idx="2534">
                <c:v>112.71017999999999</c:v>
              </c:pt>
              <c:pt idx="2535">
                <c:v>112.708405</c:v>
              </c:pt>
              <c:pt idx="2536">
                <c:v>112.714979</c:v>
              </c:pt>
              <c:pt idx="2537">
                <c:v>112.719396</c:v>
              </c:pt>
              <c:pt idx="2538">
                <c:v>112.716036</c:v>
              </c:pt>
              <c:pt idx="2539">
                <c:v>112.70561600000001</c:v>
              </c:pt>
              <c:pt idx="2540">
                <c:v>112.691906</c:v>
              </c:pt>
              <c:pt idx="2541">
                <c:v>112.676987</c:v>
              </c:pt>
              <c:pt idx="2542">
                <c:v>112.65071</c:v>
              </c:pt>
              <c:pt idx="2543">
                <c:v>112.593872</c:v>
              </c:pt>
              <c:pt idx="2544">
                <c:v>112.509139</c:v>
              </c:pt>
              <c:pt idx="2545">
                <c:v>112.428014</c:v>
              </c:pt>
              <c:pt idx="2546">
                <c:v>112.371881</c:v>
              </c:pt>
              <c:pt idx="2547">
                <c:v>112.340992</c:v>
              </c:pt>
              <c:pt idx="2548">
                <c:v>112.327135</c:v>
              </c:pt>
              <c:pt idx="2549">
                <c:v>112.324888</c:v>
              </c:pt>
              <c:pt idx="2550">
                <c:v>112.33821</c:v>
              </c:pt>
              <c:pt idx="2551">
                <c:v>112.37358399999999</c:v>
              </c:pt>
              <c:pt idx="2552">
                <c:v>112.42157899999999</c:v>
              </c:pt>
              <c:pt idx="2553">
                <c:v>112.45688</c:v>
              </c:pt>
              <c:pt idx="2554">
                <c:v>112.46400800000001</c:v>
              </c:pt>
              <c:pt idx="2555">
                <c:v>112.45082600000001</c:v>
              </c:pt>
              <c:pt idx="2556">
                <c:v>112.437645</c:v>
              </c:pt>
              <c:pt idx="2557">
                <c:v>112.43359</c:v>
              </c:pt>
              <c:pt idx="2558">
                <c:v>112.43096300000001</c:v>
              </c:pt>
              <c:pt idx="2559">
                <c:v>112.41798</c:v>
              </c:pt>
              <c:pt idx="2560">
                <c:v>112.393072</c:v>
              </c:pt>
              <c:pt idx="2561">
                <c:v>112.364752</c:v>
              </c:pt>
              <c:pt idx="2562">
                <c:v>112.345449</c:v>
              </c:pt>
              <c:pt idx="2563">
                <c:v>112.34781599999999</c:v>
              </c:pt>
              <c:pt idx="2564">
                <c:v>112.369963</c:v>
              </c:pt>
              <c:pt idx="2565">
                <c:v>112.39361599999999</c:v>
              </c:pt>
              <c:pt idx="2566">
                <c:v>112.405824</c:v>
              </c:pt>
              <c:pt idx="2567">
                <c:v>112.403998</c:v>
              </c:pt>
              <c:pt idx="2568">
                <c:v>112.386669</c:v>
              </c:pt>
              <c:pt idx="2569">
                <c:v>112.35493700000001</c:v>
              </c:pt>
              <c:pt idx="2570">
                <c:v>112.314485</c:v>
              </c:pt>
              <c:pt idx="2571">
                <c:v>112.27181400000001</c:v>
              </c:pt>
              <c:pt idx="2572">
                <c:v>112.226125</c:v>
              </c:pt>
              <c:pt idx="2573">
                <c:v>112.171741</c:v>
              </c:pt>
              <c:pt idx="2574">
                <c:v>112.105155</c:v>
              </c:pt>
              <c:pt idx="2575">
                <c:v>112.028296</c:v>
              </c:pt>
              <c:pt idx="2576">
                <c:v>111.951042</c:v>
              </c:pt>
              <c:pt idx="2577">
                <c:v>111.879373</c:v>
              </c:pt>
              <c:pt idx="2578">
                <c:v>111.806651</c:v>
              </c:pt>
              <c:pt idx="2579">
                <c:v>111.721403</c:v>
              </c:pt>
              <c:pt idx="2580">
                <c:v>111.621381</c:v>
              </c:pt>
              <c:pt idx="2581">
                <c:v>111.515113</c:v>
              </c:pt>
              <c:pt idx="2582">
                <c:v>111.405181</c:v>
              </c:pt>
              <c:pt idx="2583">
                <c:v>111.286337</c:v>
              </c:pt>
              <c:pt idx="2584">
                <c:v>111.159424</c:v>
              </c:pt>
              <c:pt idx="2585">
                <c:v>111.03185999999999</c:v>
              </c:pt>
              <c:pt idx="2586">
                <c:v>110.906903</c:v>
              </c:pt>
              <c:pt idx="2587">
                <c:v>110.78165</c:v>
              </c:pt>
              <c:pt idx="2588">
                <c:v>110.656503</c:v>
              </c:pt>
              <c:pt idx="2589">
                <c:v>110.539846</c:v>
              </c:pt>
              <c:pt idx="2590">
                <c:v>110.440513</c:v>
              </c:pt>
              <c:pt idx="2591">
                <c:v>110.36337399999999</c:v>
              </c:pt>
              <c:pt idx="2592">
                <c:v>110.31180000000001</c:v>
              </c:pt>
              <c:pt idx="2593">
                <c:v>110.28863200000001</c:v>
              </c:pt>
              <c:pt idx="2594">
                <c:v>110.292633</c:v>
              </c:pt>
              <c:pt idx="2595">
                <c:v>110.319001</c:v>
              </c:pt>
              <c:pt idx="2596">
                <c:v>110.365506</c:v>
              </c:pt>
              <c:pt idx="2597">
                <c:v>110.42767499999999</c:v>
              </c:pt>
              <c:pt idx="2598">
                <c:v>110.494991</c:v>
              </c:pt>
              <c:pt idx="2599">
                <c:v>110.55913700000001</c:v>
              </c:pt>
              <c:pt idx="2600">
                <c:v>110.618694</c:v>
              </c:pt>
              <c:pt idx="2601">
                <c:v>110.664902</c:v>
              </c:pt>
              <c:pt idx="2602">
                <c:v>110.663326</c:v>
              </c:pt>
              <c:pt idx="2603">
                <c:v>110.570233</c:v>
              </c:pt>
              <c:pt idx="2604">
                <c:v>110.38076700000001</c:v>
              </c:pt>
              <c:pt idx="2605">
                <c:v>110.17697800000001</c:v>
              </c:pt>
              <c:pt idx="2606">
                <c:v>110.091348</c:v>
              </c:pt>
              <c:pt idx="2607">
                <c:v>110.17868900000001</c:v>
              </c:pt>
              <c:pt idx="2608">
                <c:v>110.37573</c:v>
              </c:pt>
              <c:pt idx="2609">
                <c:v>110.5782</c:v>
              </c:pt>
              <c:pt idx="2610">
                <c:v>110.717105</c:v>
              </c:pt>
              <c:pt idx="2611">
                <c:v>110.775749</c:v>
              </c:pt>
              <c:pt idx="2612">
                <c:v>110.76978</c:v>
              </c:pt>
              <c:pt idx="2613">
                <c:v>110.725415</c:v>
              </c:pt>
              <c:pt idx="2614">
                <c:v>110.669591</c:v>
              </c:pt>
              <c:pt idx="2615">
                <c:v>110.624646</c:v>
              </c:pt>
              <c:pt idx="2616">
                <c:v>110.60431800000001</c:v>
              </c:pt>
              <c:pt idx="2617">
                <c:v>110.61132000000001</c:v>
              </c:pt>
              <c:pt idx="2618">
                <c:v>110.63981099999999</c:v>
              </c:pt>
              <c:pt idx="2619">
                <c:v>110.683393</c:v>
              </c:pt>
              <c:pt idx="2620">
                <c:v>110.740138</c:v>
              </c:pt>
              <c:pt idx="2621">
                <c:v>110.809247</c:v>
              </c:pt>
              <c:pt idx="2622">
                <c:v>110.88594399999999</c:v>
              </c:pt>
              <c:pt idx="2623">
                <c:v>110.964753</c:v>
              </c:pt>
              <c:pt idx="2624">
                <c:v>111.045733</c:v>
              </c:pt>
              <c:pt idx="2625">
                <c:v>111.13312500000001</c:v>
              </c:pt>
              <c:pt idx="2626">
                <c:v>111.22687000000001</c:v>
              </c:pt>
              <c:pt idx="2627">
                <c:v>111.31995499999999</c:v>
              </c:pt>
              <c:pt idx="2628">
                <c:v>111.405644</c:v>
              </c:pt>
              <c:pt idx="2629">
                <c:v>111.483121</c:v>
              </c:pt>
              <c:pt idx="2630">
                <c:v>111.556698</c:v>
              </c:pt>
              <c:pt idx="2631">
                <c:v>111.632266</c:v>
              </c:pt>
              <c:pt idx="2632">
                <c:v>111.713545</c:v>
              </c:pt>
              <c:pt idx="2633">
                <c:v>111.797994</c:v>
              </c:pt>
              <c:pt idx="2634">
                <c:v>111.879757</c:v>
              </c:pt>
              <c:pt idx="2635">
                <c:v>111.957222</c:v>
              </c:pt>
              <c:pt idx="2636">
                <c:v>112.034654</c:v>
              </c:pt>
              <c:pt idx="2637">
                <c:v>112.115566</c:v>
              </c:pt>
              <c:pt idx="2638">
                <c:v>112.196736</c:v>
              </c:pt>
              <c:pt idx="2639">
                <c:v>112.271501</c:v>
              </c:pt>
              <c:pt idx="2640">
                <c:v>112.335925</c:v>
              </c:pt>
              <c:pt idx="2641">
                <c:v>112.389306</c:v>
              </c:pt>
              <c:pt idx="2642">
                <c:v>112.43329799999999</c:v>
              </c:pt>
              <c:pt idx="2643">
                <c:v>112.47296299999999</c:v>
              </c:pt>
              <c:pt idx="2644">
                <c:v>112.51484000000001</c:v>
              </c:pt>
              <c:pt idx="2645">
                <c:v>112.560721</c:v>
              </c:pt>
              <c:pt idx="2646">
                <c:v>112.60629400000001</c:v>
              </c:pt>
              <c:pt idx="2647">
                <c:v>112.649666</c:v>
              </c:pt>
              <c:pt idx="2648">
                <c:v>112.695065</c:v>
              </c:pt>
              <c:pt idx="2649">
                <c:v>112.744569</c:v>
              </c:pt>
              <c:pt idx="2650">
                <c:v>112.79314599999999</c:v>
              </c:pt>
              <c:pt idx="2651">
                <c:v>112.833738</c:v>
              </c:pt>
              <c:pt idx="2652">
                <c:v>112.863201</c:v>
              </c:pt>
              <c:pt idx="2653">
                <c:v>112.883989</c:v>
              </c:pt>
              <c:pt idx="2654">
                <c:v>112.902134</c:v>
              </c:pt>
              <c:pt idx="2655">
                <c:v>112.921905</c:v>
              </c:pt>
              <c:pt idx="2656">
                <c:v>112.943201</c:v>
              </c:pt>
              <c:pt idx="2657">
                <c:v>112.962163</c:v>
              </c:pt>
              <c:pt idx="2658">
                <c:v>112.97394799999999</c:v>
              </c:pt>
              <c:pt idx="2659">
                <c:v>112.97721199999999</c:v>
              </c:pt>
              <c:pt idx="2660">
                <c:v>112.977169</c:v>
              </c:pt>
              <c:pt idx="2661">
                <c:v>112.981669</c:v>
              </c:pt>
              <c:pt idx="2662">
                <c:v>112.992875</c:v>
              </c:pt>
              <c:pt idx="2663">
                <c:v>113.005893</c:v>
              </c:pt>
              <c:pt idx="2664">
                <c:v>113.01527400000001</c:v>
              </c:pt>
              <c:pt idx="2665">
                <c:v>113.019058</c:v>
              </c:pt>
              <c:pt idx="2666">
                <c:v>113.017301</c:v>
              </c:pt>
              <c:pt idx="2667">
                <c:v>113.010795</c:v>
              </c:pt>
              <c:pt idx="2668">
                <c:v>113.002691</c:v>
              </c:pt>
              <c:pt idx="2669">
                <c:v>112.99866</c:v>
              </c:pt>
              <c:pt idx="2670">
                <c:v>113.002075</c:v>
              </c:pt>
              <c:pt idx="2671">
                <c:v>113.01015599999999</c:v>
              </c:pt>
              <c:pt idx="2672">
                <c:v>113.017498</c:v>
              </c:pt>
              <c:pt idx="2673">
                <c:v>113.022296</c:v>
              </c:pt>
              <c:pt idx="2674">
                <c:v>113.025873</c:v>
              </c:pt>
              <c:pt idx="2675">
                <c:v>113.02714</c:v>
              </c:pt>
              <c:pt idx="2676">
                <c:v>113.02348600000001</c:v>
              </c:pt>
              <c:pt idx="2677">
                <c:v>113.01743999999999</c:v>
              </c:pt>
              <c:pt idx="2678">
                <c:v>113.017822</c:v>
              </c:pt>
              <c:pt idx="2679">
                <c:v>113.030128</c:v>
              </c:pt>
              <c:pt idx="2680">
                <c:v>113.047736</c:v>
              </c:pt>
              <c:pt idx="2681">
                <c:v>113.05701500000001</c:v>
              </c:pt>
              <c:pt idx="2682">
                <c:v>113.052137</c:v>
              </c:pt>
              <c:pt idx="2683">
                <c:v>113.041027</c:v>
              </c:pt>
              <c:pt idx="2684">
                <c:v>113.035234</c:v>
              </c:pt>
              <c:pt idx="2685">
                <c:v>113.038217</c:v>
              </c:pt>
              <c:pt idx="2686">
                <c:v>113.04512800000001</c:v>
              </c:pt>
              <c:pt idx="2687">
                <c:v>113.049992</c:v>
              </c:pt>
              <c:pt idx="2688">
                <c:v>113.050054</c:v>
              </c:pt>
              <c:pt idx="2689">
                <c:v>113.045697</c:v>
              </c:pt>
              <c:pt idx="2690">
                <c:v>113.03992599999999</c:v>
              </c:pt>
              <c:pt idx="2691">
                <c:v>113.03747</c:v>
              </c:pt>
              <c:pt idx="2692">
                <c:v>113.040663</c:v>
              </c:pt>
              <c:pt idx="2693">
                <c:v>113.04569600000001</c:v>
              </c:pt>
              <c:pt idx="2694">
                <c:v>113.045681</c:v>
              </c:pt>
              <c:pt idx="2695">
                <c:v>113.037987</c:v>
              </c:pt>
              <c:pt idx="2696">
                <c:v>113.027066</c:v>
              </c:pt>
              <c:pt idx="2697">
                <c:v>113.019013</c:v>
              </c:pt>
              <c:pt idx="2698">
                <c:v>113.015817</c:v>
              </c:pt>
              <c:pt idx="2699">
                <c:v>113.015445</c:v>
              </c:pt>
              <c:pt idx="2700">
                <c:v>113.01507100000001</c:v>
              </c:pt>
              <c:pt idx="2701">
                <c:v>113.01208800000001</c:v>
              </c:pt>
              <c:pt idx="2702">
                <c:v>113.00393200000001</c:v>
              </c:pt>
              <c:pt idx="2703">
                <c:v>112.989515</c:v>
              </c:pt>
              <c:pt idx="2704">
                <c:v>112.970617</c:v>
              </c:pt>
              <c:pt idx="2705">
                <c:v>112.950659</c:v>
              </c:pt>
              <c:pt idx="2706">
                <c:v>112.932062</c:v>
              </c:pt>
              <c:pt idx="2707">
                <c:v>112.91541100000001</c:v>
              </c:pt>
              <c:pt idx="2708">
                <c:v>112.900238</c:v>
              </c:pt>
              <c:pt idx="2709">
                <c:v>112.885886</c:v>
              </c:pt>
              <c:pt idx="2710">
                <c:v>112.872421</c:v>
              </c:pt>
              <c:pt idx="2711">
                <c:v>112.861513</c:v>
              </c:pt>
              <c:pt idx="2712">
                <c:v>112.854901</c:v>
              </c:pt>
              <c:pt idx="2713">
                <c:v>112.850588</c:v>
              </c:pt>
              <c:pt idx="2714">
                <c:v>112.842938</c:v>
              </c:pt>
              <c:pt idx="2715">
                <c:v>112.82843</c:v>
              </c:pt>
              <c:pt idx="2716">
                <c:v>112.80928900000001</c:v>
              </c:pt>
              <c:pt idx="2717">
                <c:v>112.789406</c:v>
              </c:pt>
              <c:pt idx="2718">
                <c:v>112.76581299999999</c:v>
              </c:pt>
              <c:pt idx="2719">
                <c:v>112.728824</c:v>
              </c:pt>
              <c:pt idx="2720">
                <c:v>112.67478300000001</c:v>
              </c:pt>
              <c:pt idx="2721">
                <c:v>112.61365000000001</c:v>
              </c:pt>
              <c:pt idx="2722">
                <c:v>112.560323</c:v>
              </c:pt>
              <c:pt idx="2723">
                <c:v>112.521811</c:v>
              </c:pt>
              <c:pt idx="2724">
                <c:v>112.49402600000001</c:v>
              </c:pt>
              <c:pt idx="2725">
                <c:v>112.46740800000001</c:v>
              </c:pt>
              <c:pt idx="2726">
                <c:v>112.433173</c:v>
              </c:pt>
              <c:pt idx="2727">
                <c:v>112.38702600000001</c:v>
              </c:pt>
              <c:pt idx="2728">
                <c:v>112.33008100000001</c:v>
              </c:pt>
              <c:pt idx="2729">
                <c:v>112.26560000000001</c:v>
              </c:pt>
              <c:pt idx="2730">
                <c:v>112.19408</c:v>
              </c:pt>
              <c:pt idx="2731">
                <c:v>112.114267</c:v>
              </c:pt>
              <c:pt idx="2732">
                <c:v>112.030083</c:v>
              </c:pt>
              <c:pt idx="2733">
                <c:v>111.951274</c:v>
              </c:pt>
              <c:pt idx="2734">
                <c:v>111.883033</c:v>
              </c:pt>
              <c:pt idx="2735">
                <c:v>111.81914999999999</c:v>
              </c:pt>
              <c:pt idx="2736">
                <c:v>111.75035699999999</c:v>
              </c:pt>
              <c:pt idx="2737">
                <c:v>111.675893</c:v>
              </c:pt>
              <c:pt idx="2738">
                <c:v>111.60171699999999</c:v>
              </c:pt>
              <c:pt idx="2739">
                <c:v>111.531432</c:v>
              </c:pt>
              <c:pt idx="2740">
                <c:v>111.466005</c:v>
              </c:pt>
              <c:pt idx="2741">
                <c:v>111.408931</c:v>
              </c:pt>
              <c:pt idx="2742">
                <c:v>111.362718</c:v>
              </c:pt>
              <c:pt idx="2743">
                <c:v>111.322185</c:v>
              </c:pt>
              <c:pt idx="2744">
                <c:v>111.279736</c:v>
              </c:pt>
              <c:pt idx="2745">
                <c:v>111.23582399999999</c:v>
              </c:pt>
              <c:pt idx="2746">
                <c:v>111.195048</c:v>
              </c:pt>
              <c:pt idx="2747">
                <c:v>111.15342</c:v>
              </c:pt>
              <c:pt idx="2748">
                <c:v>111.102346</c:v>
              </c:pt>
              <c:pt idx="2749">
                <c:v>111.048902</c:v>
              </c:pt>
              <c:pt idx="2750">
                <c:v>111.020126</c:v>
              </c:pt>
              <c:pt idx="2751">
                <c:v>111.03935799999999</c:v>
              </c:pt>
              <c:pt idx="2752">
                <c:v>111.104536</c:v>
              </c:pt>
              <c:pt idx="2753">
                <c:v>111.191093</c:v>
              </c:pt>
              <c:pt idx="2754">
                <c:v>111.26591999999999</c:v>
              </c:pt>
              <c:pt idx="2755">
                <c:v>111.296571</c:v>
              </c:pt>
              <c:pt idx="2756">
                <c:v>111.26532899999999</c:v>
              </c:pt>
              <c:pt idx="2757">
                <c:v>111.193949</c:v>
              </c:pt>
              <c:pt idx="2758">
                <c:v>111.146288</c:v>
              </c:pt>
              <c:pt idx="2759">
                <c:v>111.179998</c:v>
              </c:pt>
              <c:pt idx="2760">
                <c:v>111.290401</c:v>
              </c:pt>
              <c:pt idx="2761">
                <c:v>111.411423</c:v>
              </c:pt>
              <c:pt idx="2762">
                <c:v>111.477126</c:v>
              </c:pt>
              <c:pt idx="2763">
                <c:v>111.473043</c:v>
              </c:pt>
              <c:pt idx="2764">
                <c:v>111.424668</c:v>
              </c:pt>
              <c:pt idx="2765">
                <c:v>111.358574</c:v>
              </c:pt>
              <c:pt idx="2766">
                <c:v>111.28880700000001</c:v>
              </c:pt>
              <c:pt idx="2767">
                <c:v>111.22899</c:v>
              </c:pt>
              <c:pt idx="2768">
                <c:v>111.195492</c:v>
              </c:pt>
              <c:pt idx="2769">
                <c:v>111.19368299999999</c:v>
              </c:pt>
              <c:pt idx="2770">
                <c:v>111.211933</c:v>
              </c:pt>
              <c:pt idx="2771">
                <c:v>111.234759</c:v>
              </c:pt>
              <c:pt idx="2772">
                <c:v>111.25722500000001</c:v>
              </c:pt>
              <c:pt idx="2773">
                <c:v>111.28435399999999</c:v>
              </c:pt>
              <c:pt idx="2774">
                <c:v>111.321578</c:v>
              </c:pt>
              <c:pt idx="2775">
                <c:v>111.368512</c:v>
              </c:pt>
              <c:pt idx="2776">
                <c:v>111.419764</c:v>
              </c:pt>
              <c:pt idx="2777">
                <c:v>111.47127</c:v>
              </c:pt>
              <c:pt idx="2778">
                <c:v>111.526996</c:v>
              </c:pt>
              <c:pt idx="2779">
                <c:v>111.59673600000001</c:v>
              </c:pt>
              <c:pt idx="2780">
                <c:v>111.68394000000001</c:v>
              </c:pt>
              <c:pt idx="2781">
                <c:v>111.778398</c:v>
              </c:pt>
              <c:pt idx="2782">
                <c:v>111.865633</c:v>
              </c:pt>
              <c:pt idx="2783">
                <c:v>111.941332</c:v>
              </c:pt>
              <c:pt idx="2784">
                <c:v>112.01123800000001</c:v>
              </c:pt>
              <c:pt idx="2785">
                <c:v>112.080153</c:v>
              </c:pt>
              <c:pt idx="2786">
                <c:v>112.148678</c:v>
              </c:pt>
              <c:pt idx="2787">
                <c:v>112.21907899999999</c:v>
              </c:pt>
              <c:pt idx="2788">
                <c:v>112.295006</c:v>
              </c:pt>
              <c:pt idx="2789">
                <c:v>112.37284</c:v>
              </c:pt>
              <c:pt idx="2790">
                <c:v>112.440107</c:v>
              </c:pt>
              <c:pt idx="2791">
                <c:v>112.486163</c:v>
              </c:pt>
              <c:pt idx="2792">
                <c:v>112.51110300000001</c:v>
              </c:pt>
              <c:pt idx="2793">
                <c:v>112.52378899999999</c:v>
              </c:pt>
              <c:pt idx="2794">
                <c:v>112.536086</c:v>
              </c:pt>
              <c:pt idx="2795">
                <c:v>112.559909</c:v>
              </c:pt>
              <c:pt idx="2796">
                <c:v>112.60356</c:v>
              </c:pt>
              <c:pt idx="2797">
                <c:v>112.665498</c:v>
              </c:pt>
              <c:pt idx="2798">
                <c:v>112.73239</c:v>
              </c:pt>
              <c:pt idx="2799">
                <c:v>112.786665</c:v>
              </c:pt>
              <c:pt idx="2800">
                <c:v>112.817537</c:v>
              </c:pt>
              <c:pt idx="2801">
                <c:v>112.826297</c:v>
              </c:pt>
              <c:pt idx="2802">
                <c:v>112.825171</c:v>
              </c:pt>
              <c:pt idx="2803">
                <c:v>112.83036</c:v>
              </c:pt>
              <c:pt idx="2804">
                <c:v>112.850627</c:v>
              </c:pt>
              <c:pt idx="2805">
                <c:v>112.882684</c:v>
              </c:pt>
              <c:pt idx="2806">
                <c:v>112.917643</c:v>
              </c:pt>
              <c:pt idx="2807">
                <c:v>112.948509</c:v>
              </c:pt>
              <c:pt idx="2808">
                <c:v>112.971042</c:v>
              </c:pt>
              <c:pt idx="2809">
                <c:v>112.983904</c:v>
              </c:pt>
              <c:pt idx="2810">
                <c:v>112.992975</c:v>
              </c:pt>
              <c:pt idx="2811">
                <c:v>113.010531</c:v>
              </c:pt>
              <c:pt idx="2812">
                <c:v>113.041963</c:v>
              </c:pt>
              <c:pt idx="2813">
                <c:v>113.07464899999999</c:v>
              </c:pt>
              <c:pt idx="2814">
                <c:v>113.088351</c:v>
              </c:pt>
              <c:pt idx="2815">
                <c:v>113.07780700000001</c:v>
              </c:pt>
              <c:pt idx="2816">
                <c:v>113.059119</c:v>
              </c:pt>
              <c:pt idx="2817">
                <c:v>113.053123</c:v>
              </c:pt>
              <c:pt idx="2818">
                <c:v>113.067437</c:v>
              </c:pt>
              <c:pt idx="2819">
                <c:v>113.095699</c:v>
              </c:pt>
              <c:pt idx="2820">
                <c:v>113.127818</c:v>
              </c:pt>
              <c:pt idx="2821">
                <c:v>113.157245</c:v>
              </c:pt>
              <c:pt idx="2822">
                <c:v>113.182211</c:v>
              </c:pt>
              <c:pt idx="2823">
                <c:v>113.203569</c:v>
              </c:pt>
              <c:pt idx="2824">
                <c:v>113.22016000000001</c:v>
              </c:pt>
              <c:pt idx="2825">
                <c:v>113.226653</c:v>
              </c:pt>
              <c:pt idx="2826">
                <c:v>113.21980499999999</c:v>
              </c:pt>
              <c:pt idx="2827">
                <c:v>113.206002</c:v>
              </c:pt>
              <c:pt idx="2828">
                <c:v>113.1966</c:v>
              </c:pt>
              <c:pt idx="2829">
                <c:v>113.194936</c:v>
              </c:pt>
              <c:pt idx="2830">
                <c:v>113.19415499999999</c:v>
              </c:pt>
              <c:pt idx="2831">
                <c:v>113.18897800000001</c:v>
              </c:pt>
              <c:pt idx="2832">
                <c:v>113.181271</c:v>
              </c:pt>
              <c:pt idx="2833">
                <c:v>113.17029700000001</c:v>
              </c:pt>
              <c:pt idx="2834">
                <c:v>113.146891</c:v>
              </c:pt>
              <c:pt idx="2835">
                <c:v>113.106517</c:v>
              </c:pt>
              <c:pt idx="2836">
                <c:v>113.06312699999999</c:v>
              </c:pt>
              <c:pt idx="2837">
                <c:v>113.039305</c:v>
              </c:pt>
              <c:pt idx="2838">
                <c:v>113.041915</c:v>
              </c:pt>
              <c:pt idx="2839">
                <c:v>113.055094</c:v>
              </c:pt>
              <c:pt idx="2840">
                <c:v>113.058736</c:v>
              </c:pt>
              <c:pt idx="2841">
                <c:v>113.047845</c:v>
              </c:pt>
              <c:pt idx="2842">
                <c:v>113.031925</c:v>
              </c:pt>
              <c:pt idx="2843">
                <c:v>113.021507</c:v>
              </c:pt>
              <c:pt idx="2844">
                <c:v>113.019531</c:v>
              </c:pt>
              <c:pt idx="2845">
                <c:v>113.022627</c:v>
              </c:pt>
              <c:pt idx="2846">
                <c:v>113.025936</c:v>
              </c:pt>
              <c:pt idx="2847">
                <c:v>113.026196</c:v>
              </c:pt>
              <c:pt idx="2848">
                <c:v>113.022324</c:v>
              </c:pt>
              <c:pt idx="2849">
                <c:v>113.015074</c:v>
              </c:pt>
              <c:pt idx="2850">
                <c:v>113.007317</c:v>
              </c:pt>
              <c:pt idx="2851">
                <c:v>113.003287</c:v>
              </c:pt>
              <c:pt idx="2852">
                <c:v>113.003676</c:v>
              </c:pt>
              <c:pt idx="2853">
                <c:v>113.000068</c:v>
              </c:pt>
              <c:pt idx="2854">
                <c:v>112.97860300000001</c:v>
              </c:pt>
              <c:pt idx="2855">
                <c:v>112.933397</c:v>
              </c:pt>
              <c:pt idx="2856">
                <c:v>112.87417000000001</c:v>
              </c:pt>
              <c:pt idx="2857">
                <c:v>112.816669</c:v>
              </c:pt>
              <c:pt idx="2858">
                <c:v>112.767651</c:v>
              </c:pt>
              <c:pt idx="2859">
                <c:v>112.724692</c:v>
              </c:pt>
              <c:pt idx="2860">
                <c:v>112.688453</c:v>
              </c:pt>
              <c:pt idx="2861">
                <c:v>112.66578199999999</c:v>
              </c:pt>
              <c:pt idx="2862">
                <c:v>112.657512</c:v>
              </c:pt>
              <c:pt idx="2863">
                <c:v>112.64978600000001</c:v>
              </c:pt>
              <c:pt idx="2864">
                <c:v>112.622623</c:v>
              </c:pt>
              <c:pt idx="2865">
                <c:v>112.565101</c:v>
              </c:pt>
              <c:pt idx="2866">
                <c:v>112.48145599999999</c:v>
              </c:pt>
              <c:pt idx="2867">
                <c:v>112.38697000000001</c:v>
              </c:pt>
              <c:pt idx="2868">
                <c:v>112.300732</c:v>
              </c:pt>
              <c:pt idx="2869">
                <c:v>112.236682</c:v>
              </c:pt>
              <c:pt idx="2870">
                <c:v>112.193292</c:v>
              </c:pt>
              <c:pt idx="2871">
                <c:v>112.152196</c:v>
              </c:pt>
              <c:pt idx="2872">
                <c:v>112.092279</c:v>
              </c:pt>
              <c:pt idx="2873">
                <c:v>112.006795</c:v>
              </c:pt>
              <c:pt idx="2874">
                <c:v>111.906835</c:v>
              </c:pt>
              <c:pt idx="2875">
                <c:v>111.810643</c:v>
              </c:pt>
              <c:pt idx="2876">
                <c:v>111.730968</c:v>
              </c:pt>
              <c:pt idx="2877">
                <c:v>111.66877700000001</c:v>
              </c:pt>
              <c:pt idx="2878">
                <c:v>111.61393099999999</c:v>
              </c:pt>
              <c:pt idx="2879">
                <c:v>111.551942</c:v>
              </c:pt>
              <c:pt idx="2880">
                <c:v>111.472386</c:v>
              </c:pt>
              <c:pt idx="2881">
                <c:v>111.371196</c:v>
              </c:pt>
              <c:pt idx="2882">
                <c:v>111.246877</c:v>
              </c:pt>
              <c:pt idx="2883">
                <c:v>111.09996599999999</c:v>
              </c:pt>
              <c:pt idx="2884">
                <c:v>110.938192</c:v>
              </c:pt>
              <c:pt idx="2885">
                <c:v>110.77604700000001</c:v>
              </c:pt>
              <c:pt idx="2886">
                <c:v>110.622992</c:v>
              </c:pt>
              <c:pt idx="2887">
                <c:v>110.47399</c:v>
              </c:pt>
              <c:pt idx="2888">
                <c:v>110.31656599999999</c:v>
              </c:pt>
              <c:pt idx="2889">
                <c:v>110.145465</c:v>
              </c:pt>
              <c:pt idx="2890">
                <c:v>109.96403100000001</c:v>
              </c:pt>
              <c:pt idx="2891">
                <c:v>109.776364</c:v>
              </c:pt>
              <c:pt idx="2892">
                <c:v>109.589214</c:v>
              </c:pt>
              <c:pt idx="2893">
                <c:v>109.41528</c:v>
              </c:pt>
              <c:pt idx="2894">
                <c:v>109.265382</c:v>
              </c:pt>
              <c:pt idx="2895">
                <c:v>109.13900700000001</c:v>
              </c:pt>
              <c:pt idx="2896">
                <c:v>109.024597</c:v>
              </c:pt>
              <c:pt idx="2897">
                <c:v>108.90796</c:v>
              </c:pt>
              <c:pt idx="2898">
                <c:v>108.780889</c:v>
              </c:pt>
              <c:pt idx="2899">
                <c:v>108.646711</c:v>
              </c:pt>
              <c:pt idx="2900">
                <c:v>108.51992799999999</c:v>
              </c:pt>
              <c:pt idx="2901">
                <c:v>108.414677</c:v>
              </c:pt>
              <c:pt idx="2902">
                <c:v>108.32872</c:v>
              </c:pt>
              <c:pt idx="2903">
                <c:v>108.242531</c:v>
              </c:pt>
              <c:pt idx="2904">
                <c:v>108.137289</c:v>
              </c:pt>
              <c:pt idx="2905">
                <c:v>108.00646</c:v>
              </c:pt>
              <c:pt idx="2906">
                <c:v>107.84458100000001</c:v>
              </c:pt>
              <c:pt idx="2907">
                <c:v>107.635064</c:v>
              </c:pt>
              <c:pt idx="2908">
                <c:v>107.363709</c:v>
              </c:pt>
              <c:pt idx="2909">
                <c:v>107.04409699999999</c:v>
              </c:pt>
              <c:pt idx="2910">
                <c:v>106.717321</c:v>
              </c:pt>
              <c:pt idx="2911">
                <c:v>106.419955</c:v>
              </c:pt>
              <c:pt idx="2912">
                <c:v>106.15680999999999</c:v>
              </c:pt>
              <c:pt idx="2913">
                <c:v>105.90633699999999</c:v>
              </c:pt>
              <c:pt idx="2914">
                <c:v>105.645499</c:v>
              </c:pt>
              <c:pt idx="2915">
                <c:v>105.366748</c:v>
              </c:pt>
              <c:pt idx="2916">
                <c:v>105.07663599999999</c:v>
              </c:pt>
              <c:pt idx="2917">
                <c:v>104.784479</c:v>
              </c:pt>
              <c:pt idx="2918">
                <c:v>104.495295</c:v>
              </c:pt>
              <c:pt idx="2919">
                <c:v>104.214783</c:v>
              </c:pt>
              <c:pt idx="2920">
                <c:v>103.95804099999999</c:v>
              </c:pt>
              <c:pt idx="2921">
                <c:v>103.745048</c:v>
              </c:pt>
              <c:pt idx="2922">
                <c:v>103.583917</c:v>
              </c:pt>
              <c:pt idx="2923">
                <c:v>103.46417099999999</c:v>
              </c:pt>
              <c:pt idx="2924">
                <c:v>103.369342</c:v>
              </c:pt>
              <c:pt idx="2925">
                <c:v>103.29292700000001</c:v>
              </c:pt>
              <c:pt idx="2926">
                <c:v>103.243708</c:v>
              </c:pt>
              <c:pt idx="2927">
                <c:v>103.239825</c:v>
              </c:pt>
              <c:pt idx="2928">
                <c:v>103.286953</c:v>
              </c:pt>
              <c:pt idx="2929">
                <c:v>103.34287</c:v>
              </c:pt>
              <c:pt idx="2930">
                <c:v>103.309704</c:v>
              </c:pt>
              <c:pt idx="2931">
                <c:v>103.100604</c:v>
              </c:pt>
              <c:pt idx="2932">
                <c:v>102.743526</c:v>
              </c:pt>
              <c:pt idx="2933">
                <c:v>102.40591499999999</c:v>
              </c:pt>
              <c:pt idx="2934">
                <c:v>102.27485</c:v>
              </c:pt>
              <c:pt idx="2935">
                <c:v>102.40366299999999</c:v>
              </c:pt>
              <c:pt idx="2936">
                <c:v>102.685879</c:v>
              </c:pt>
              <c:pt idx="2937">
                <c:v>102.956581</c:v>
              </c:pt>
              <c:pt idx="2938">
                <c:v>103.10135</c:v>
              </c:pt>
              <c:pt idx="2939">
                <c:v>103.08148300000001</c:v>
              </c:pt>
              <c:pt idx="2940">
                <c:v>102.912615</c:v>
              </c:pt>
              <c:pt idx="2941">
                <c:v>102.660196</c:v>
              </c:pt>
              <c:pt idx="2942">
                <c:v>102.42974700000001</c:v>
              </c:pt>
              <c:pt idx="2943">
                <c:v>102.309226</c:v>
              </c:pt>
              <c:pt idx="2944">
                <c:v>102.30591</c:v>
              </c:pt>
              <c:pt idx="2945">
                <c:v>102.35209399999999</c:v>
              </c:pt>
              <c:pt idx="2946">
                <c:v>102.37614600000001</c:v>
              </c:pt>
              <c:pt idx="2947">
                <c:v>102.36288399999999</c:v>
              </c:pt>
              <c:pt idx="2948">
                <c:v>102.34794100000001</c:v>
              </c:pt>
              <c:pt idx="2949">
                <c:v>102.369604</c:v>
              </c:pt>
              <c:pt idx="2950">
                <c:v>102.43471700000001</c:v>
              </c:pt>
              <c:pt idx="2951">
                <c:v>102.52158799999999</c:v>
              </c:pt>
              <c:pt idx="2952">
                <c:v>102.603054</c:v>
              </c:pt>
              <c:pt idx="2953">
                <c:v>102.66656500000001</c:v>
              </c:pt>
              <c:pt idx="2954">
                <c:v>102.719675</c:v>
              </c:pt>
              <c:pt idx="2955">
                <c:v>102.78085400000001</c:v>
              </c:pt>
              <c:pt idx="2956">
                <c:v>102.86670100000001</c:v>
              </c:pt>
              <c:pt idx="2957">
                <c:v>102.98556600000001</c:v>
              </c:pt>
              <c:pt idx="2958">
                <c:v>103.133723</c:v>
              </c:pt>
              <c:pt idx="2959">
                <c:v>103.29056300000001</c:v>
              </c:pt>
              <c:pt idx="2960">
                <c:v>103.427385</c:v>
              </c:pt>
              <c:pt idx="2961">
                <c:v>103.53926199999999</c:v>
              </c:pt>
              <c:pt idx="2962">
                <c:v>103.66706499999999</c:v>
              </c:pt>
              <c:pt idx="2963">
                <c:v>103.865639</c:v>
              </c:pt>
              <c:pt idx="2964">
                <c:v>104.142034</c:v>
              </c:pt>
              <c:pt idx="2965">
                <c:v>104.442896</c:v>
              </c:pt>
              <c:pt idx="2966">
                <c:v>104.712093</c:v>
              </c:pt>
              <c:pt idx="2967">
                <c:v>104.93726700000001</c:v>
              </c:pt>
              <c:pt idx="2968">
                <c:v>105.119621</c:v>
              </c:pt>
              <c:pt idx="2969">
                <c:v>105.22659400000001</c:v>
              </c:pt>
              <c:pt idx="2970">
                <c:v>105.22054199999999</c:v>
              </c:pt>
              <c:pt idx="2971">
                <c:v>105.13653600000001</c:v>
              </c:pt>
              <c:pt idx="2972">
                <c:v>105.09317299999999</c:v>
              </c:pt>
              <c:pt idx="2973">
                <c:v>105.194001</c:v>
              </c:pt>
              <c:pt idx="2974">
                <c:v>105.430545</c:v>
              </c:pt>
              <c:pt idx="2975">
                <c:v>105.701401</c:v>
              </c:pt>
              <c:pt idx="2976">
                <c:v>105.91476299999999</c:v>
              </c:pt>
              <c:pt idx="2977">
                <c:v>106.05156100000001</c:v>
              </c:pt>
              <c:pt idx="2978">
                <c:v>106.145036</c:v>
              </c:pt>
              <c:pt idx="2979">
                <c:v>106.23121</c:v>
              </c:pt>
              <c:pt idx="2980">
                <c:v>106.32389000000001</c:v>
              </c:pt>
              <c:pt idx="2981">
                <c:v>106.419517</c:v>
              </c:pt>
              <c:pt idx="2982">
                <c:v>106.50927799999999</c:v>
              </c:pt>
              <c:pt idx="2983">
                <c:v>106.589825</c:v>
              </c:pt>
              <c:pt idx="2984">
                <c:v>106.66974999999999</c:v>
              </c:pt>
              <c:pt idx="2985">
                <c:v>106.764804</c:v>
              </c:pt>
              <c:pt idx="2986">
                <c:v>106.884601</c:v>
              </c:pt>
              <c:pt idx="2987">
                <c:v>107.025441</c:v>
              </c:pt>
              <c:pt idx="2988">
                <c:v>107.17611599999999</c:v>
              </c:pt>
              <c:pt idx="2989">
                <c:v>107.326577</c:v>
              </c:pt>
              <c:pt idx="2990">
                <c:v>107.47081799999999</c:v>
              </c:pt>
              <c:pt idx="2991">
                <c:v>107.60704800000001</c:v>
              </c:pt>
              <c:pt idx="2992">
                <c:v>107.738032</c:v>
              </c:pt>
              <c:pt idx="2993">
                <c:v>107.86860900000001</c:v>
              </c:pt>
              <c:pt idx="2994">
                <c:v>107.99988399999999</c:v>
              </c:pt>
              <c:pt idx="2995">
                <c:v>108.12677499999999</c:v>
              </c:pt>
              <c:pt idx="2996">
                <c:v>108.24383</c:v>
              </c:pt>
              <c:pt idx="2997">
                <c:v>108.353459</c:v>
              </c:pt>
              <c:pt idx="2998">
                <c:v>108.466162</c:v>
              </c:pt>
              <c:pt idx="2999">
                <c:v>108.59129</c:v>
              </c:pt>
              <c:pt idx="3000">
                <c:v>108.72834899999999</c:v>
              </c:pt>
              <c:pt idx="3001">
                <c:v>108.86840100000001</c:v>
              </c:pt>
              <c:pt idx="3002">
                <c:v>109.003471</c:v>
              </c:pt>
              <c:pt idx="3003">
                <c:v>109.132727</c:v>
              </c:pt>
              <c:pt idx="3004">
                <c:v>109.259484</c:v>
              </c:pt>
              <c:pt idx="3005">
                <c:v>109.38554000000001</c:v>
              </c:pt>
              <c:pt idx="3006">
                <c:v>109.51110199999999</c:v>
              </c:pt>
              <c:pt idx="3007">
                <c:v>109.638043</c:v>
              </c:pt>
              <c:pt idx="3008">
                <c:v>109.768404</c:v>
              </c:pt>
              <c:pt idx="3009">
                <c:v>109.899843</c:v>
              </c:pt>
              <c:pt idx="3010">
                <c:v>110.026883</c:v>
              </c:pt>
              <c:pt idx="3011">
                <c:v>110.146147</c:v>
              </c:pt>
              <c:pt idx="3012">
                <c:v>110.25676799999999</c:v>
              </c:pt>
              <c:pt idx="3013">
                <c:v>110.356662</c:v>
              </c:pt>
              <c:pt idx="3014">
                <c:v>110.442138</c:v>
              </c:pt>
              <c:pt idx="3015">
                <c:v>110.50974600000001</c:v>
              </c:pt>
              <c:pt idx="3016">
                <c:v>110.560879</c:v>
              </c:pt>
              <c:pt idx="3017">
                <c:v>110.607432</c:v>
              </c:pt>
              <c:pt idx="3018">
                <c:v>110.665898</c:v>
              </c:pt>
              <c:pt idx="3019">
                <c:v>110.747809</c:v>
              </c:pt>
              <c:pt idx="3020">
                <c:v>110.853094</c:v>
              </c:pt>
              <c:pt idx="3021">
                <c:v>110.96727</c:v>
              </c:pt>
              <c:pt idx="3022">
                <c:v>111.070382</c:v>
              </c:pt>
              <c:pt idx="3023">
                <c:v>111.151377</c:v>
              </c:pt>
              <c:pt idx="3024">
                <c:v>111.21162</c:v>
              </c:pt>
              <c:pt idx="3025">
                <c:v>111.257543</c:v>
              </c:pt>
              <c:pt idx="3026">
                <c:v>111.29634</c:v>
              </c:pt>
              <c:pt idx="3027">
                <c:v>111.337811</c:v>
              </c:pt>
              <c:pt idx="3028">
                <c:v>111.391032</c:v>
              </c:pt>
              <c:pt idx="3029">
                <c:v>111.4533</c:v>
              </c:pt>
              <c:pt idx="3030">
                <c:v>111.50716300000001</c:v>
              </c:pt>
              <c:pt idx="3031">
                <c:v>111.535388</c:v>
              </c:pt>
              <c:pt idx="3032">
                <c:v>111.538038</c:v>
              </c:pt>
              <c:pt idx="3033">
                <c:v>111.530828</c:v>
              </c:pt>
              <c:pt idx="3034">
                <c:v>111.527472</c:v>
              </c:pt>
              <c:pt idx="3035">
                <c:v>111.528927</c:v>
              </c:pt>
              <c:pt idx="3036">
                <c:v>111.531102</c:v>
              </c:pt>
              <c:pt idx="3037">
                <c:v>111.536331</c:v>
              </c:pt>
              <c:pt idx="3038">
                <c:v>111.551447</c:v>
              </c:pt>
              <c:pt idx="3039">
                <c:v>111.577275</c:v>
              </c:pt>
              <c:pt idx="3040">
                <c:v>111.606661</c:v>
              </c:pt>
              <c:pt idx="3041">
                <c:v>111.633233</c:v>
              </c:pt>
              <c:pt idx="3042">
                <c:v>111.656453</c:v>
              </c:pt>
              <c:pt idx="3043">
                <c:v>111.67607</c:v>
              </c:pt>
              <c:pt idx="3044">
                <c:v>111.68758800000001</c:v>
              </c:pt>
              <c:pt idx="3045">
                <c:v>111.689194</c:v>
              </c:pt>
              <c:pt idx="3046">
                <c:v>111.690822</c:v>
              </c:pt>
              <c:pt idx="3047">
                <c:v>111.70950000000001</c:v>
              </c:pt>
              <c:pt idx="3048">
                <c:v>111.753692</c:v>
              </c:pt>
              <c:pt idx="3049">
                <c:v>111.81494499999999</c:v>
              </c:pt>
              <c:pt idx="3050">
                <c:v>111.875612</c:v>
              </c:pt>
              <c:pt idx="3051">
                <c:v>111.92347100000001</c:v>
              </c:pt>
              <c:pt idx="3052">
                <c:v>111.959114</c:v>
              </c:pt>
              <c:pt idx="3053">
                <c:v>111.990939</c:v>
              </c:pt>
              <c:pt idx="3054">
                <c:v>112.02399800000001</c:v>
              </c:pt>
              <c:pt idx="3055">
                <c:v>112.053954</c:v>
              </c:pt>
              <c:pt idx="3056">
                <c:v>112.073742</c:v>
              </c:pt>
              <c:pt idx="3057">
                <c:v>112.086467</c:v>
              </c:pt>
              <c:pt idx="3058">
                <c:v>112.10650800000001</c:v>
              </c:pt>
              <c:pt idx="3059">
                <c:v>112.143145</c:v>
              </c:pt>
              <c:pt idx="3060">
                <c:v>112.187071</c:v>
              </c:pt>
              <c:pt idx="3061">
                <c:v>112.220118</c:v>
              </c:pt>
              <c:pt idx="3062">
                <c:v>112.236968</c:v>
              </c:pt>
              <c:pt idx="3063">
                <c:v>112.249921</c:v>
              </c:pt>
              <c:pt idx="3064">
                <c:v>112.27205600000001</c:v>
              </c:pt>
              <c:pt idx="3065">
                <c:v>112.30337400000001</c:v>
              </c:pt>
              <c:pt idx="3066">
                <c:v>112.33555800000001</c:v>
              </c:pt>
              <c:pt idx="3067">
                <c:v>112.363303</c:v>
              </c:pt>
              <c:pt idx="3068">
                <c:v>112.386763</c:v>
              </c:pt>
              <c:pt idx="3069">
                <c:v>112.407095</c:v>
              </c:pt>
              <c:pt idx="3070">
                <c:v>112.423475</c:v>
              </c:pt>
              <c:pt idx="3071">
                <c:v>112.43263899999999</c:v>
              </c:pt>
              <c:pt idx="3072">
                <c:v>112.430986</c:v>
              </c:pt>
              <c:pt idx="3073">
                <c:v>112.420664</c:v>
              </c:pt>
              <c:pt idx="3074">
                <c:v>112.411563</c:v>
              </c:pt>
              <c:pt idx="3075">
                <c:v>112.409689</c:v>
              </c:pt>
              <c:pt idx="3076">
                <c:v>112.40496400000001</c:v>
              </c:pt>
              <c:pt idx="3077">
                <c:v>112.38167799999999</c:v>
              </c:pt>
              <c:pt idx="3078">
                <c:v>112.343592</c:v>
              </c:pt>
              <c:pt idx="3079">
                <c:v>112.317543</c:v>
              </c:pt>
              <c:pt idx="3080">
                <c:v>112.324404</c:v>
              </c:pt>
              <c:pt idx="3081">
                <c:v>112.35467199999999</c:v>
              </c:pt>
              <c:pt idx="3082">
                <c:v>112.380883</c:v>
              </c:pt>
              <c:pt idx="3083">
                <c:v>112.387204</c:v>
              </c:pt>
              <c:pt idx="3084">
                <c:v>112.37779500000001</c:v>
              </c:pt>
              <c:pt idx="3085">
                <c:v>112.362914</c:v>
              </c:pt>
              <c:pt idx="3086">
                <c:v>112.34744499999999</c:v>
              </c:pt>
              <c:pt idx="3087">
                <c:v>112.32945599999999</c:v>
              </c:pt>
              <c:pt idx="3088">
                <c:v>112.29926399999999</c:v>
              </c:pt>
              <c:pt idx="3089">
                <c:v>112.24085599999999</c:v>
              </c:pt>
              <c:pt idx="3090">
                <c:v>112.145763</c:v>
              </c:pt>
              <c:pt idx="3091">
                <c:v>112.02969899999999</c:v>
              </c:pt>
              <c:pt idx="3092">
                <c:v>111.928513</c:v>
              </c:pt>
              <c:pt idx="3093">
                <c:v>111.870711</c:v>
              </c:pt>
              <c:pt idx="3094">
                <c:v>111.85361899999999</c:v>
              </c:pt>
              <c:pt idx="3095">
                <c:v>111.846957</c:v>
              </c:pt>
              <c:pt idx="3096">
                <c:v>111.819796</c:v>
              </c:pt>
              <c:pt idx="3097">
                <c:v>111.766256</c:v>
              </c:pt>
              <c:pt idx="3098">
                <c:v>111.707143</c:v>
              </c:pt>
              <c:pt idx="3099">
                <c:v>111.666186</c:v>
              </c:pt>
              <c:pt idx="3100">
                <c:v>111.64482</c:v>
              </c:pt>
              <c:pt idx="3101">
                <c:v>111.623142</c:v>
              </c:pt>
              <c:pt idx="3102">
                <c:v>111.586556</c:v>
              </c:pt>
              <c:pt idx="3103">
                <c:v>111.545286</c:v>
              </c:pt>
              <c:pt idx="3104">
                <c:v>111.521299</c:v>
              </c:pt>
              <c:pt idx="3105">
                <c:v>111.521354</c:v>
              </c:pt>
              <c:pt idx="3106">
                <c:v>111.532894</c:v>
              </c:pt>
              <c:pt idx="3107">
                <c:v>111.546164</c:v>
              </c:pt>
              <c:pt idx="3108">
                <c:v>111.56985899999999</c:v>
              </c:pt>
              <c:pt idx="3109">
                <c:v>111.61886</c:v>
              </c:pt>
              <c:pt idx="3110">
                <c:v>111.691183</c:v>
              </c:pt>
              <c:pt idx="3111">
                <c:v>111.761759</c:v>
              </c:pt>
              <c:pt idx="3112">
                <c:v>111.798227</c:v>
              </c:pt>
              <c:pt idx="3113">
                <c:v>111.782886</c:v>
              </c:pt>
              <c:pt idx="3114">
                <c:v>111.724209</c:v>
              </c:pt>
              <c:pt idx="3115">
                <c:v>111.64939200000001</c:v>
              </c:pt>
              <c:pt idx="3116">
                <c:v>111.581425</c:v>
              </c:pt>
              <c:pt idx="3117">
                <c:v>111.52157</c:v>
              </c:pt>
              <c:pt idx="3118">
                <c:v>111.458342</c:v>
              </c:pt>
              <c:pt idx="3119">
                <c:v>111.395751</c:v>
              </c:pt>
              <c:pt idx="3120">
                <c:v>111.36510199999999</c:v>
              </c:pt>
              <c:pt idx="3121">
                <c:v>111.39828799999999</c:v>
              </c:pt>
              <c:pt idx="3122">
                <c:v>111.488815</c:v>
              </c:pt>
              <c:pt idx="3123">
                <c:v>111.587356</c:v>
              </c:pt>
              <c:pt idx="3124">
                <c:v>111.64348</c:v>
              </c:pt>
              <c:pt idx="3125">
                <c:v>111.648563</c:v>
              </c:pt>
              <c:pt idx="3126">
                <c:v>111.631998</c:v>
              </c:pt>
              <c:pt idx="3127">
                <c:v>111.620738</c:v>
              </c:pt>
              <c:pt idx="3128">
                <c:v>111.61318</c:v>
              </c:pt>
              <c:pt idx="3129">
                <c:v>111.595375</c:v>
              </c:pt>
              <c:pt idx="3130">
                <c:v>111.57114799999999</c:v>
              </c:pt>
              <c:pt idx="3131">
                <c:v>111.563011</c:v>
              </c:pt>
              <c:pt idx="3132">
                <c:v>111.585121</c:v>
              </c:pt>
              <c:pt idx="3133">
                <c:v>111.627883</c:v>
              </c:pt>
              <c:pt idx="3134">
                <c:v>111.673947</c:v>
              </c:pt>
              <c:pt idx="3135">
                <c:v>111.721396</c:v>
              </c:pt>
              <c:pt idx="3136">
                <c:v>111.78267099999999</c:v>
              </c:pt>
              <c:pt idx="3137">
                <c:v>111.86518100000001</c:v>
              </c:pt>
              <c:pt idx="3138">
                <c:v>111.962362</c:v>
              </c:pt>
              <c:pt idx="3139">
                <c:v>112.06324499999999</c:v>
              </c:pt>
              <c:pt idx="3140">
                <c:v>112.162265</c:v>
              </c:pt>
              <c:pt idx="3141">
                <c:v>112.256388</c:v>
              </c:pt>
              <c:pt idx="3142">
                <c:v>112.339557</c:v>
              </c:pt>
              <c:pt idx="3143">
                <c:v>112.40687699999999</c:v>
              </c:pt>
              <c:pt idx="3144">
                <c:v>112.462182</c:v>
              </c:pt>
              <c:pt idx="3145">
                <c:v>112.514601</c:v>
              </c:pt>
              <c:pt idx="3146">
                <c:v>112.56593599999999</c:v>
              </c:pt>
              <c:pt idx="3147">
                <c:v>112.607282</c:v>
              </c:pt>
              <c:pt idx="3148">
                <c:v>112.63438600000001</c:v>
              </c:pt>
              <c:pt idx="3149">
                <c:v>112.662098</c:v>
              </c:pt>
              <c:pt idx="3150">
                <c:v>112.711997</c:v>
              </c:pt>
              <c:pt idx="3151">
                <c:v>112.78279499999999</c:v>
              </c:pt>
              <c:pt idx="3152">
                <c:v>112.844881</c:v>
              </c:pt>
              <c:pt idx="3153">
                <c:v>112.873048</c:v>
              </c:pt>
              <c:pt idx="3154">
                <c:v>112.874737</c:v>
              </c:pt>
              <c:pt idx="3155">
                <c:v>112.875501</c:v>
              </c:pt>
              <c:pt idx="3156">
                <c:v>112.885927</c:v>
              </c:pt>
              <c:pt idx="3157">
                <c:v>112.898967</c:v>
              </c:pt>
              <c:pt idx="3158">
                <c:v>112.912508</c:v>
              </c:pt>
              <c:pt idx="3159">
                <c:v>112.931588</c:v>
              </c:pt>
              <c:pt idx="3160">
                <c:v>112.94798</c:v>
              </c:pt>
              <c:pt idx="3161">
                <c:v>112.94237</c:v>
              </c:pt>
              <c:pt idx="3162">
                <c:v>112.916618</c:v>
              </c:pt>
              <c:pt idx="3163">
                <c:v>112.903952</c:v>
              </c:pt>
              <c:pt idx="3164">
                <c:v>112.931602</c:v>
              </c:pt>
              <c:pt idx="3165">
                <c:v>112.985377</c:v>
              </c:pt>
              <c:pt idx="3166">
                <c:v>113.025594</c:v>
              </c:pt>
              <c:pt idx="3167">
                <c:v>113.029032</c:v>
              </c:pt>
              <c:pt idx="3168">
                <c:v>113.00197900000001</c:v>
              </c:pt>
              <c:pt idx="3169">
                <c:v>112.96247</c:v>
              </c:pt>
              <c:pt idx="3170">
                <c:v>112.92773099999999</c:v>
              </c:pt>
              <c:pt idx="3171">
                <c:v>112.91580999999999</c:v>
              </c:pt>
              <c:pt idx="3172">
                <c:v>112.939232</c:v>
              </c:pt>
              <c:pt idx="3173">
                <c:v>112.98863</c:v>
              </c:pt>
              <c:pt idx="3174">
                <c:v>113.033563</c:v>
              </c:pt>
              <c:pt idx="3175">
                <c:v>113.050595</c:v>
              </c:pt>
              <c:pt idx="3176">
                <c:v>113.04638199999999</c:v>
              </c:pt>
              <c:pt idx="3177">
                <c:v>113.04575</c:v>
              </c:pt>
              <c:pt idx="3178">
                <c:v>113.05869300000001</c:v>
              </c:pt>
              <c:pt idx="3179">
                <c:v>113.067233</c:v>
              </c:pt>
              <c:pt idx="3180">
                <c:v>113.048619</c:v>
              </c:pt>
              <c:pt idx="3181">
                <c:v>113.005228</c:v>
              </c:pt>
              <c:pt idx="3182">
                <c:v>112.96391199999999</c:v>
              </c:pt>
              <c:pt idx="3183">
                <c:v>112.943353</c:v>
              </c:pt>
              <c:pt idx="3184">
                <c:v>112.93234</c:v>
              </c:pt>
              <c:pt idx="3185">
                <c:v>112.90999600000001</c:v>
              </c:pt>
              <c:pt idx="3186">
                <c:v>112.879909</c:v>
              </c:pt>
              <c:pt idx="3187">
                <c:v>112.867571</c:v>
              </c:pt>
              <c:pt idx="3188">
                <c:v>112.884118</c:v>
              </c:pt>
              <c:pt idx="3189">
                <c:v>112.911366</c:v>
              </c:pt>
              <c:pt idx="3190">
                <c:v>112.92744500000001</c:v>
              </c:pt>
              <c:pt idx="3191">
                <c:v>112.933305</c:v>
              </c:pt>
              <c:pt idx="3192">
                <c:v>112.941435</c:v>
              </c:pt>
              <c:pt idx="3193">
                <c:v>112.951449</c:v>
              </c:pt>
              <c:pt idx="3194">
                <c:v>112.95317300000001</c:v>
              </c:pt>
              <c:pt idx="3195">
                <c:v>112.947137</c:v>
              </c:pt>
              <c:pt idx="3196">
                <c:v>112.945868</c:v>
              </c:pt>
              <c:pt idx="3197">
                <c:v>112.955853</c:v>
              </c:pt>
              <c:pt idx="3198">
                <c:v>112.970145</c:v>
              </c:pt>
              <c:pt idx="3199">
                <c:v>112.980006</c:v>
              </c:pt>
              <c:pt idx="3200">
                <c:v>112.985468</c:v>
              </c:pt>
              <c:pt idx="3201">
                <c:v>112.99132899999999</c:v>
              </c:pt>
              <c:pt idx="3202">
                <c:v>112.998498</c:v>
              </c:pt>
              <c:pt idx="3203">
                <c:v>113.00263</c:v>
              </c:pt>
              <c:pt idx="3204">
                <c:v>112.99887699999999</c:v>
              </c:pt>
              <c:pt idx="3205">
                <c:v>112.986439</c:v>
              </c:pt>
              <c:pt idx="3206">
                <c:v>112.97048700000001</c:v>
              </c:pt>
              <c:pt idx="3207">
                <c:v>112.959953</c:v>
              </c:pt>
              <c:pt idx="3208">
                <c:v>112.960137</c:v>
              </c:pt>
              <c:pt idx="3209">
                <c:v>112.96820200000001</c:v>
              </c:pt>
              <c:pt idx="3210">
                <c:v>112.976394</c:v>
              </c:pt>
              <c:pt idx="3211">
                <c:v>112.979737</c:v>
              </c:pt>
              <c:pt idx="3212">
                <c:v>112.97966099999999</c:v>
              </c:pt>
              <c:pt idx="3213">
                <c:v>112.979816</c:v>
              </c:pt>
              <c:pt idx="3214">
                <c:v>112.98141800000001</c:v>
              </c:pt>
              <c:pt idx="3215">
                <c:v>112.983689</c:v>
              </c:pt>
              <c:pt idx="3216">
                <c:v>112.98650000000001</c:v>
              </c:pt>
              <c:pt idx="3217">
                <c:v>112.990551</c:v>
              </c:pt>
              <c:pt idx="3218">
                <c:v>112.995659</c:v>
              </c:pt>
              <c:pt idx="3219">
                <c:v>113.000135</c:v>
              </c:pt>
              <c:pt idx="3220">
                <c:v>113.002038</c:v>
              </c:pt>
              <c:pt idx="3221">
                <c:v>113.001001</c:v>
              </c:pt>
              <c:pt idx="3222">
                <c:v>112.99935600000001</c:v>
              </c:pt>
              <c:pt idx="3223">
                <c:v>113.00113</c:v>
              </c:pt>
              <c:pt idx="3224">
                <c:v>113.008808</c:v>
              </c:pt>
              <c:pt idx="3225">
                <c:v>113.020909</c:v>
              </c:pt>
              <c:pt idx="3226">
                <c:v>113.03262100000001</c:v>
              </c:pt>
              <c:pt idx="3227">
                <c:v>113.039925</c:v>
              </c:pt>
              <c:pt idx="3228">
                <c:v>113.042365</c:v>
              </c:pt>
              <c:pt idx="3229">
                <c:v>113.04177199999999</c:v>
              </c:pt>
              <c:pt idx="3230">
                <c:v>113.039671</c:v>
              </c:pt>
              <c:pt idx="3231">
                <c:v>113.036287</c:v>
              </c:pt>
              <c:pt idx="3232">
                <c:v>113.031387</c:v>
              </c:pt>
              <c:pt idx="3233">
                <c:v>113.02542200000001</c:v>
              </c:pt>
              <c:pt idx="3234">
                <c:v>113.020281</c:v>
              </c:pt>
              <c:pt idx="3235">
                <c:v>113.018705</c:v>
              </c:pt>
              <c:pt idx="3236">
                <c:v>113.02222</c:v>
              </c:pt>
              <c:pt idx="3237">
                <c:v>113.02958700000001</c:v>
              </c:pt>
              <c:pt idx="3238">
                <c:v>113.03751099999999</c:v>
              </c:pt>
              <c:pt idx="3239">
                <c:v>113.043288</c:v>
              </c:pt>
              <c:pt idx="3240">
                <c:v>113.0462</c:v>
              </c:pt>
              <c:pt idx="3241">
                <c:v>113.046699</c:v>
              </c:pt>
              <c:pt idx="3242">
                <c:v>113.045739</c:v>
              </c:pt>
              <c:pt idx="3243">
                <c:v>113.044928</c:v>
              </c:pt>
              <c:pt idx="3244">
                <c:v>113.045969</c:v>
              </c:pt>
              <c:pt idx="3245">
                <c:v>113.049397</c:v>
              </c:pt>
              <c:pt idx="3246">
                <c:v>113.05427899999999</c:v>
              </c:pt>
              <c:pt idx="3247">
                <c:v>113.059254</c:v>
              </c:pt>
              <c:pt idx="3248">
                <c:v>113.063346</c:v>
              </c:pt>
              <c:pt idx="3249">
                <c:v>113.065825</c:v>
              </c:pt>
              <c:pt idx="3250">
                <c:v>113.06635900000001</c:v>
              </c:pt>
              <c:pt idx="3251">
                <c:v>113.065986</c:v>
              </c:pt>
              <c:pt idx="3252">
                <c:v>113.06698</c:v>
              </c:pt>
              <c:pt idx="3253">
                <c:v>113.070522</c:v>
              </c:pt>
              <c:pt idx="3254">
                <c:v>113.07516800000001</c:v>
              </c:pt>
              <c:pt idx="3255">
                <c:v>113.078073</c:v>
              </c:pt>
              <c:pt idx="3256">
                <c:v>113.078424</c:v>
              </c:pt>
              <c:pt idx="3257">
                <c:v>113.078401</c:v>
              </c:pt>
              <c:pt idx="3258">
                <c:v>113.080652</c:v>
              </c:pt>
              <c:pt idx="3259">
                <c:v>113.085093</c:v>
              </c:pt>
              <c:pt idx="3260">
                <c:v>113.089068</c:v>
              </c:pt>
              <c:pt idx="3261">
                <c:v>113.09083200000001</c:v>
              </c:pt>
              <c:pt idx="3262">
                <c:v>113.091245</c:v>
              </c:pt>
              <c:pt idx="3263">
                <c:v>113.091708</c:v>
              </c:pt>
              <c:pt idx="3264">
                <c:v>113.091779</c:v>
              </c:pt>
              <c:pt idx="3265">
                <c:v>113.090459</c:v>
              </c:pt>
              <c:pt idx="3266">
                <c:v>113.088431</c:v>
              </c:pt>
              <c:pt idx="3267">
                <c:v>113.087244</c:v>
              </c:pt>
              <c:pt idx="3268">
                <c:v>113.086882</c:v>
              </c:pt>
              <c:pt idx="3269">
                <c:v>113.086097</c:v>
              </c:pt>
              <c:pt idx="3270">
                <c:v>113.08461</c:v>
              </c:pt>
              <c:pt idx="3271">
                <c:v>113.083536</c:v>
              </c:pt>
              <c:pt idx="3272">
                <c:v>113.08376800000001</c:v>
              </c:pt>
              <c:pt idx="3273">
                <c:v>113.084878</c:v>
              </c:pt>
              <c:pt idx="3274">
                <c:v>113.08575999999999</c:v>
              </c:pt>
              <c:pt idx="3275">
                <c:v>113.086061</c:v>
              </c:pt>
              <c:pt idx="3276">
                <c:v>113.086208</c:v>
              </c:pt>
              <c:pt idx="3277">
                <c:v>113.086476</c:v>
              </c:pt>
              <c:pt idx="3278">
                <c:v>113.086645</c:v>
              </c:pt>
              <c:pt idx="3279">
                <c:v>113.086456</c:v>
              </c:pt>
              <c:pt idx="3280">
                <c:v>113.085947</c:v>
              </c:pt>
              <c:pt idx="3281">
                <c:v>113.084959</c:v>
              </c:pt>
              <c:pt idx="3282">
                <c:v>113.083101</c:v>
              </c:pt>
              <c:pt idx="3283">
                <c:v>113.080568</c:v>
              </c:pt>
              <c:pt idx="3284">
                <c:v>113.078295</c:v>
              </c:pt>
              <c:pt idx="3285">
                <c:v>113.07690700000001</c:v>
              </c:pt>
              <c:pt idx="3286">
                <c:v>113.075902</c:v>
              </c:pt>
              <c:pt idx="3287">
                <c:v>113.074459</c:v>
              </c:pt>
              <c:pt idx="3288">
                <c:v>113.072424</c:v>
              </c:pt>
              <c:pt idx="3289">
                <c:v>113.070278</c:v>
              </c:pt>
              <c:pt idx="3290">
                <c:v>113.068444</c:v>
              </c:pt>
              <c:pt idx="3291">
                <c:v>113.066971</c:v>
              </c:pt>
              <c:pt idx="3292">
                <c:v>113.065769</c:v>
              </c:pt>
              <c:pt idx="3293">
                <c:v>113.064938</c:v>
              </c:pt>
              <c:pt idx="3294">
                <c:v>113.064775</c:v>
              </c:pt>
              <c:pt idx="3295">
                <c:v>113.06538999999999</c:v>
              </c:pt>
              <c:pt idx="3296">
                <c:v>113.066317</c:v>
              </c:pt>
              <c:pt idx="3297">
                <c:v>113.06662799999999</c:v>
              </c:pt>
              <c:pt idx="3298">
                <c:v>113.065505</c:v>
              </c:pt>
              <c:pt idx="3299">
                <c:v>113.062939</c:v>
              </c:pt>
              <c:pt idx="3300">
                <c:v>113.05996</c:v>
              </c:pt>
              <c:pt idx="3301">
                <c:v>113.05794299999999</c:v>
              </c:pt>
              <c:pt idx="3302">
                <c:v>113.057468</c:v>
              </c:pt>
              <c:pt idx="3303">
                <c:v>113.057863</c:v>
              </c:pt>
              <c:pt idx="3304">
                <c:v>113.057804</c:v>
              </c:pt>
              <c:pt idx="3305">
                <c:v>113.05612499999999</c:v>
              </c:pt>
              <c:pt idx="3306">
                <c:v>113.052485</c:v>
              </c:pt>
              <c:pt idx="3307">
                <c:v>113.047543</c:v>
              </c:pt>
              <c:pt idx="3308">
                <c:v>113.04265599999999</c:v>
              </c:pt>
              <c:pt idx="3309">
                <c:v>113.038736</c:v>
              </c:pt>
              <c:pt idx="3310">
                <c:v>113.035629</c:v>
              </c:pt>
              <c:pt idx="3311">
                <c:v>113.032875</c:v>
              </c:pt>
              <c:pt idx="3312">
                <c:v>113.030778</c:v>
              </c:pt>
              <c:pt idx="3313">
                <c:v>113.02967099999999</c:v>
              </c:pt>
              <c:pt idx="3314">
                <c:v>113.028353</c:v>
              </c:pt>
              <c:pt idx="3315">
                <c:v>113.024779</c:v>
              </c:pt>
              <c:pt idx="3316">
                <c:v>113.01851499999999</c:v>
              </c:pt>
              <c:pt idx="3317">
                <c:v>113.012072</c:v>
              </c:pt>
              <c:pt idx="3318">
                <c:v>113.008537</c:v>
              </c:pt>
              <c:pt idx="3319">
                <c:v>113.00870999999999</c:v>
              </c:pt>
              <c:pt idx="3320">
                <c:v>113.011933</c:v>
              </c:pt>
              <c:pt idx="3321">
                <c:v>113.01778</c:v>
              </c:pt>
              <c:pt idx="3322">
                <c:v>113.025048</c:v>
              </c:pt>
              <c:pt idx="3323">
                <c:v>113.02976200000001</c:v>
              </c:pt>
              <c:pt idx="3324">
                <c:v>113.02746500000001</c:v>
              </c:pt>
              <c:pt idx="3325">
                <c:v>113.01793499999999</c:v>
              </c:pt>
              <c:pt idx="3326">
                <c:v>113.007805</c:v>
              </c:pt>
              <c:pt idx="3327">
                <c:v>113.003743</c:v>
              </c:pt>
              <c:pt idx="3328">
                <c:v>113.00611000000001</c:v>
              </c:pt>
              <c:pt idx="3329">
                <c:v>113.011092</c:v>
              </c:pt>
              <c:pt idx="3330">
                <c:v>113.017633</c:v>
              </c:pt>
              <c:pt idx="3331">
                <c:v>113.02917600000001</c:v>
              </c:pt>
              <c:pt idx="3332">
                <c:v>113.043509</c:v>
              </c:pt>
              <c:pt idx="3333">
                <c:v>113.05162199999999</c:v>
              </c:pt>
              <c:pt idx="3334">
                <c:v>113.049087</c:v>
              </c:pt>
              <c:pt idx="3335">
                <c:v>113.037088</c:v>
              </c:pt>
              <c:pt idx="3336">
                <c:v>113.02173000000001</c:v>
              </c:pt>
              <c:pt idx="3337">
                <c:v>113.006539</c:v>
              </c:pt>
              <c:pt idx="3338">
                <c:v>112.99203799999999</c:v>
              </c:pt>
              <c:pt idx="3339">
                <c:v>112.977924</c:v>
              </c:pt>
              <c:pt idx="3340">
                <c:v>112.96646200000001</c:v>
              </c:pt>
              <c:pt idx="3341">
                <c:v>112.961338</c:v>
              </c:pt>
              <c:pt idx="3342">
                <c:v>112.96186</c:v>
              </c:pt>
              <c:pt idx="3343">
                <c:v>112.960562</c:v>
              </c:pt>
              <c:pt idx="3344">
                <c:v>112.949753</c:v>
              </c:pt>
              <c:pt idx="3345">
                <c:v>112.928892</c:v>
              </c:pt>
              <c:pt idx="3346">
                <c:v>112.906674</c:v>
              </c:pt>
              <c:pt idx="3347">
                <c:v>112.894176</c:v>
              </c:pt>
              <c:pt idx="3348">
                <c:v>112.89430900000001</c:v>
              </c:pt>
              <c:pt idx="3349">
                <c:v>112.898347</c:v>
              </c:pt>
              <c:pt idx="3350">
                <c:v>112.89452300000001</c:v>
              </c:pt>
              <c:pt idx="3351">
                <c:v>112.882553</c:v>
              </c:pt>
              <c:pt idx="3352">
                <c:v>112.87487400000001</c:v>
              </c:pt>
              <c:pt idx="3353">
                <c:v>112.881246</c:v>
              </c:pt>
              <c:pt idx="3354">
                <c:v>112.89567700000001</c:v>
              </c:pt>
              <c:pt idx="3355">
                <c:v>112.902098</c:v>
              </c:pt>
              <c:pt idx="3356">
                <c:v>112.89006500000001</c:v>
              </c:pt>
              <c:pt idx="3357">
                <c:v>112.862353</c:v>
              </c:pt>
              <c:pt idx="3358">
                <c:v>112.830957</c:v>
              </c:pt>
              <c:pt idx="3359">
                <c:v>112.80700899999999</c:v>
              </c:pt>
              <c:pt idx="3360">
                <c:v>112.794831</c:v>
              </c:pt>
              <c:pt idx="3361">
                <c:v>112.79179600000001</c:v>
              </c:pt>
              <c:pt idx="3362">
                <c:v>112.789557</c:v>
              </c:pt>
              <c:pt idx="3363">
                <c:v>112.77866899999999</c:v>
              </c:pt>
              <c:pt idx="3364">
                <c:v>112.754062</c:v>
              </c:pt>
              <c:pt idx="3365">
                <c:v>112.717814</c:v>
              </c:pt>
              <c:pt idx="3366">
                <c:v>112.678785</c:v>
              </c:pt>
              <c:pt idx="3367">
                <c:v>112.647702</c:v>
              </c:pt>
              <c:pt idx="3368">
                <c:v>112.630685</c:v>
              </c:pt>
              <c:pt idx="3369">
                <c:v>112.623538</c:v>
              </c:pt>
              <c:pt idx="3370">
                <c:v>112.611752</c:v>
              </c:pt>
              <c:pt idx="3371">
                <c:v>112.58241</c:v>
              </c:pt>
              <c:pt idx="3372">
                <c:v>112.536176</c:v>
              </c:pt>
              <c:pt idx="3373">
                <c:v>112.485361</c:v>
              </c:pt>
              <c:pt idx="3374">
                <c:v>112.4414</c:v>
              </c:pt>
              <c:pt idx="3375">
                <c:v>112.40605499999999</c:v>
              </c:pt>
              <c:pt idx="3376">
                <c:v>112.375574</c:v>
              </c:pt>
              <c:pt idx="3377">
                <c:v>112.347157</c:v>
              </c:pt>
              <c:pt idx="3378">
                <c:v>112.31739399999999</c:v>
              </c:pt>
              <c:pt idx="3379">
                <c:v>112.279101</c:v>
              </c:pt>
              <c:pt idx="3380">
                <c:v>112.226338</c:v>
              </c:pt>
              <c:pt idx="3381">
                <c:v>112.164402</c:v>
              </c:pt>
              <c:pt idx="3382">
                <c:v>112.11123600000001</c:v>
              </c:pt>
              <c:pt idx="3383">
                <c:v>112.080702</c:v>
              </c:pt>
              <c:pt idx="3384">
                <c:v>112.070888</c:v>
              </c:pt>
              <c:pt idx="3385">
                <c:v>112.06685</c:v>
              </c:pt>
              <c:pt idx="3386">
                <c:v>112.053487</c:v>
              </c:pt>
              <c:pt idx="3387">
                <c:v>112.02708199999999</c:v>
              </c:pt>
              <c:pt idx="3388">
                <c:v>111.99334899999999</c:v>
              </c:pt>
              <c:pt idx="3389">
                <c:v>111.96002300000001</c:v>
              </c:pt>
              <c:pt idx="3390">
                <c:v>111.928479</c:v>
              </c:pt>
              <c:pt idx="3391">
                <c:v>111.890044</c:v>
              </c:pt>
              <c:pt idx="3392">
                <c:v>111.833562</c:v>
              </c:pt>
              <c:pt idx="3393">
                <c:v>111.75620600000001</c:v>
              </c:pt>
              <c:pt idx="3394">
                <c:v>111.673126</c:v>
              </c:pt>
              <c:pt idx="3395">
                <c:v>111.60917000000001</c:v>
              </c:pt>
              <c:pt idx="3396">
                <c:v>111.574686</c:v>
              </c:pt>
              <c:pt idx="3397">
                <c:v>111.563348</c:v>
              </c:pt>
              <c:pt idx="3398">
                <c:v>111.554783</c:v>
              </c:pt>
              <c:pt idx="3399">
                <c:v>111.534745</c:v>
              </c:pt>
              <c:pt idx="3400">
                <c:v>111.50308099999999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7-0B1A-4F52-A4A9-83D38F7A1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74656"/>
        <c:axId val="78575232"/>
      </c:scatterChart>
      <c:valAx>
        <c:axId val="78574656"/>
        <c:scaling>
          <c:orientation val="maxMin"/>
          <c:max val="4000"/>
          <c:min val="600"/>
        </c:scaling>
        <c:delete val="0"/>
        <c:axPos val="b"/>
        <c:numFmt formatCode="General" sourceLinked="1"/>
        <c:majorTickMark val="out"/>
        <c:minorTickMark val="out"/>
        <c:tickLblPos val="nextTo"/>
        <c:txPr>
          <a:bodyPr/>
          <a:lstStyle/>
          <a:p>
            <a:pPr>
              <a:defRPr sz="1800"/>
            </a:pPr>
            <a:endParaRPr lang="en-US"/>
          </a:p>
        </c:txPr>
        <c:crossAx val="78575232"/>
        <c:crosses val="autoZero"/>
        <c:crossBetween val="midCat"/>
        <c:majorUnit val="500"/>
        <c:minorUnit val="100"/>
      </c:valAx>
      <c:valAx>
        <c:axId val="78575232"/>
        <c:scaling>
          <c:orientation val="minMax"/>
          <c:max val="116"/>
          <c:min val="75"/>
        </c:scaling>
        <c:delete val="0"/>
        <c:axPos val="r"/>
        <c:majorGridlines/>
        <c:numFmt formatCode="General" sourceLinked="0"/>
        <c:majorTickMark val="out"/>
        <c:minorTickMark val="none"/>
        <c:tickLblPos val="nextTo"/>
        <c:spPr>
          <a:ln>
            <a:noFill/>
          </a:ln>
        </c:spPr>
        <c:crossAx val="78574656"/>
        <c:crosses val="autoZero"/>
        <c:crossBetween val="midCat"/>
        <c:majorUnit val="300"/>
        <c:minorUnit val="1"/>
      </c:valAx>
      <c:spPr>
        <a:ln>
          <a:solidFill>
            <a:schemeClr val="tx1">
              <a:tint val="75000"/>
              <a:shade val="95000"/>
              <a:satMod val="105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45403288559518296"/>
          <c:y val="0.56973597359735972"/>
          <c:w val="0.2173955534969893"/>
          <c:h val="0.11343095726895525"/>
        </c:manualLayout>
      </c:layout>
      <c:overlay val="0"/>
      <c:txPr>
        <a:bodyPr/>
        <a:lstStyle/>
        <a:p>
          <a:pPr>
            <a:defRPr sz="1800"/>
          </a:pPr>
          <a:endParaRPr lang="en-US"/>
        </a:p>
      </c:txPr>
    </c:legend>
    <c:plotVisOnly val="1"/>
    <c:dispBlanksAs val="gap"/>
    <c:showDLblsOverMax val="0"/>
  </c:chart>
  <c:spPr>
    <a:ln w="3175">
      <a:noFill/>
    </a:ln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440424161033346E-2"/>
          <c:y val="1.4247300484240118E-2"/>
          <c:w val="0.90577474633636423"/>
          <c:h val="0.91906825432111761"/>
        </c:manualLayout>
      </c:layout>
      <c:scatterChart>
        <c:scatterStyle val="smoothMarker"/>
        <c:varyColors val="0"/>
        <c:ser>
          <c:idx val="0"/>
          <c:order val="0"/>
          <c:tx>
            <c:v>T2H005</c:v>
          </c:tx>
          <c:spPr>
            <a:ln w="0">
              <a:solidFill>
                <a:srgbClr val="0000FF"/>
              </a:solidFill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139.937839</c:v>
              </c:pt>
              <c:pt idx="1">
                <c:v>139.93464699999998</c:v>
              </c:pt>
              <c:pt idx="2">
                <c:v>139.931535</c:v>
              </c:pt>
              <c:pt idx="3">
                <c:v>139.92898600000001</c:v>
              </c:pt>
              <c:pt idx="4">
                <c:v>139.927199</c:v>
              </c:pt>
              <c:pt idx="5">
                <c:v>139.92612800000001</c:v>
              </c:pt>
              <c:pt idx="6">
                <c:v>139.92535599999999</c:v>
              </c:pt>
              <c:pt idx="7">
                <c:v>139.92414100000002</c:v>
              </c:pt>
              <c:pt idx="8">
                <c:v>139.92180999999999</c:v>
              </c:pt>
              <c:pt idx="9">
                <c:v>139.918238</c:v>
              </c:pt>
              <c:pt idx="10">
                <c:v>139.91420399999998</c:v>
              </c:pt>
              <c:pt idx="11">
                <c:v>139.91097300000001</c:v>
              </c:pt>
              <c:pt idx="12">
                <c:v>139.90947499999999</c:v>
              </c:pt>
              <c:pt idx="13">
                <c:v>139.90983599999998</c:v>
              </c:pt>
              <c:pt idx="14">
                <c:v>139.911609</c:v>
              </c:pt>
              <c:pt idx="15">
                <c:v>139.913985</c:v>
              </c:pt>
              <c:pt idx="16">
                <c:v>139.915797</c:v>
              </c:pt>
              <c:pt idx="17">
                <c:v>139.91602399999999</c:v>
              </c:pt>
              <c:pt idx="18">
                <c:v>139.91440599999999</c:v>
              </c:pt>
              <c:pt idx="19">
                <c:v>139.91168099999999</c:v>
              </c:pt>
              <c:pt idx="20">
                <c:v>139.908963</c:v>
              </c:pt>
              <c:pt idx="21">
                <c:v>139.90677199999999</c:v>
              </c:pt>
              <c:pt idx="22">
                <c:v>139.90482700000001</c:v>
              </c:pt>
              <c:pt idx="23">
                <c:v>139.90266099999999</c:v>
              </c:pt>
              <c:pt idx="24">
                <c:v>139.90030400000001</c:v>
              </c:pt>
              <c:pt idx="25">
                <c:v>139.89837</c:v>
              </c:pt>
              <c:pt idx="26">
                <c:v>139.89751200000001</c:v>
              </c:pt>
              <c:pt idx="27">
                <c:v>139.897864</c:v>
              </c:pt>
              <c:pt idx="28">
                <c:v>139.898968</c:v>
              </c:pt>
              <c:pt idx="29">
                <c:v>139.90010100000001</c:v>
              </c:pt>
              <c:pt idx="30">
                <c:v>139.90066400000001</c:v>
              </c:pt>
              <c:pt idx="31">
                <c:v>139.900352</c:v>
              </c:pt>
              <c:pt idx="32">
                <c:v>139.89908300000002</c:v>
              </c:pt>
              <c:pt idx="33">
                <c:v>139.89702699999998</c:v>
              </c:pt>
              <c:pt idx="34">
                <c:v>139.89470799999998</c:v>
              </c:pt>
              <c:pt idx="35">
                <c:v>139.89288999999999</c:v>
              </c:pt>
              <c:pt idx="36">
                <c:v>139.892087</c:v>
              </c:pt>
              <c:pt idx="37">
                <c:v>139.892247</c:v>
              </c:pt>
              <c:pt idx="38">
                <c:v>139.89284600000002</c:v>
              </c:pt>
              <c:pt idx="39">
                <c:v>139.893235</c:v>
              </c:pt>
              <c:pt idx="40">
                <c:v>139.89310499999999</c:v>
              </c:pt>
              <c:pt idx="41">
                <c:v>139.89253600000001</c:v>
              </c:pt>
              <c:pt idx="42">
                <c:v>139.89177899999999</c:v>
              </c:pt>
              <c:pt idx="43">
                <c:v>139.89102400000002</c:v>
              </c:pt>
              <c:pt idx="44">
                <c:v>139.89031399999999</c:v>
              </c:pt>
              <c:pt idx="45">
                <c:v>139.88962600000002</c:v>
              </c:pt>
              <c:pt idx="46">
                <c:v>139.889004</c:v>
              </c:pt>
              <c:pt idx="47">
                <c:v>139.888552</c:v>
              </c:pt>
              <c:pt idx="48">
                <c:v>139.88831199999998</c:v>
              </c:pt>
              <c:pt idx="49">
                <c:v>139.88821100000001</c:v>
              </c:pt>
              <c:pt idx="50">
                <c:v>139.88810599999999</c:v>
              </c:pt>
              <c:pt idx="51">
                <c:v>139.88788599999998</c:v>
              </c:pt>
              <c:pt idx="52">
                <c:v>139.887565</c:v>
              </c:pt>
              <c:pt idx="53">
                <c:v>139.88722899999999</c:v>
              </c:pt>
              <c:pt idx="54">
                <c:v>139.88693899999998</c:v>
              </c:pt>
              <c:pt idx="55">
                <c:v>139.886685</c:v>
              </c:pt>
              <c:pt idx="56">
                <c:v>139.88643200000001</c:v>
              </c:pt>
              <c:pt idx="57">
                <c:v>139.886156</c:v>
              </c:pt>
              <c:pt idx="58">
                <c:v>139.88587100000001</c:v>
              </c:pt>
              <c:pt idx="59">
                <c:v>139.88561799999999</c:v>
              </c:pt>
              <c:pt idx="60">
                <c:v>139.885447</c:v>
              </c:pt>
              <c:pt idx="61">
                <c:v>139.88538199999999</c:v>
              </c:pt>
              <c:pt idx="62">
                <c:v>139.88538499999999</c:v>
              </c:pt>
              <c:pt idx="63">
                <c:v>139.885357</c:v>
              </c:pt>
              <c:pt idx="64">
                <c:v>139.88522599999999</c:v>
              </c:pt>
              <c:pt idx="65">
                <c:v>139.885018</c:v>
              </c:pt>
              <c:pt idx="66">
                <c:v>139.88483500000001</c:v>
              </c:pt>
              <c:pt idx="67">
                <c:v>139.88472899999999</c:v>
              </c:pt>
              <c:pt idx="68">
                <c:v>139.884612</c:v>
              </c:pt>
              <c:pt idx="69">
                <c:v>139.88431199999999</c:v>
              </c:pt>
              <c:pt idx="70">
                <c:v>139.88375600000001</c:v>
              </c:pt>
              <c:pt idx="71">
                <c:v>139.88306799999998</c:v>
              </c:pt>
              <c:pt idx="72">
                <c:v>139.88247799999999</c:v>
              </c:pt>
              <c:pt idx="73">
                <c:v>139.88206500000001</c:v>
              </c:pt>
              <c:pt idx="74">
                <c:v>139.88162800000001</c:v>
              </c:pt>
              <c:pt idx="75">
                <c:v>139.880945</c:v>
              </c:pt>
              <c:pt idx="76">
                <c:v>139.880135</c:v>
              </c:pt>
              <c:pt idx="77">
                <c:v>139.87957299999999</c:v>
              </c:pt>
              <c:pt idx="78">
                <c:v>139.87939699999998</c:v>
              </c:pt>
              <c:pt idx="79">
                <c:v>139.87936500000001</c:v>
              </c:pt>
              <c:pt idx="80">
                <c:v>139.87919499999998</c:v>
              </c:pt>
              <c:pt idx="81">
                <c:v>139.878873</c:v>
              </c:pt>
              <c:pt idx="82">
                <c:v>139.87852599999999</c:v>
              </c:pt>
              <c:pt idx="83">
                <c:v>139.87821300000002</c:v>
              </c:pt>
              <c:pt idx="84">
                <c:v>139.877982</c:v>
              </c:pt>
              <c:pt idx="85">
                <c:v>139.87792999999999</c:v>
              </c:pt>
              <c:pt idx="86">
                <c:v>139.87798800000002</c:v>
              </c:pt>
              <c:pt idx="87">
                <c:v>139.877883</c:v>
              </c:pt>
              <c:pt idx="88">
                <c:v>139.877396</c:v>
              </c:pt>
              <c:pt idx="89">
                <c:v>139.87664000000001</c:v>
              </c:pt>
              <c:pt idx="90">
                <c:v>139.87607</c:v>
              </c:pt>
              <c:pt idx="91">
                <c:v>139.876126</c:v>
              </c:pt>
              <c:pt idx="92">
                <c:v>139.87693200000001</c:v>
              </c:pt>
              <c:pt idx="93">
                <c:v>139.87820499999998</c:v>
              </c:pt>
              <c:pt idx="94">
                <c:v>139.87946199999999</c:v>
              </c:pt>
              <c:pt idx="95">
                <c:v>139.88026400000001</c:v>
              </c:pt>
              <c:pt idx="96">
                <c:v>139.88055800000001</c:v>
              </c:pt>
              <c:pt idx="97">
                <c:v>139.880628</c:v>
              </c:pt>
              <c:pt idx="98">
                <c:v>139.88081099999999</c:v>
              </c:pt>
              <c:pt idx="99">
                <c:v>139.88112699999999</c:v>
              </c:pt>
              <c:pt idx="100">
                <c:v>139.88132400000001</c:v>
              </c:pt>
              <c:pt idx="101">
                <c:v>139.88126399999999</c:v>
              </c:pt>
              <c:pt idx="102">
                <c:v>139.881066</c:v>
              </c:pt>
              <c:pt idx="103">
                <c:v>139.88089600000001</c:v>
              </c:pt>
              <c:pt idx="104">
                <c:v>139.880832</c:v>
              </c:pt>
              <c:pt idx="105">
                <c:v>139.88088399999998</c:v>
              </c:pt>
              <c:pt idx="106">
                <c:v>139.88106199999999</c:v>
              </c:pt>
              <c:pt idx="107">
                <c:v>139.881396</c:v>
              </c:pt>
              <c:pt idx="108">
                <c:v>139.88186899999999</c:v>
              </c:pt>
              <c:pt idx="109">
                <c:v>139.88244</c:v>
              </c:pt>
              <c:pt idx="110">
                <c:v>139.88308499999999</c:v>
              </c:pt>
              <c:pt idx="111">
                <c:v>139.88380699999999</c:v>
              </c:pt>
              <c:pt idx="112">
                <c:v>139.884603</c:v>
              </c:pt>
              <c:pt idx="113">
                <c:v>139.88544000000002</c:v>
              </c:pt>
              <c:pt idx="114">
                <c:v>139.88626600000001</c:v>
              </c:pt>
              <c:pt idx="115">
                <c:v>139.887066</c:v>
              </c:pt>
              <c:pt idx="116">
                <c:v>139.88787000000002</c:v>
              </c:pt>
              <c:pt idx="117">
                <c:v>139.88871899999998</c:v>
              </c:pt>
              <c:pt idx="118">
                <c:v>139.88960800000001</c:v>
              </c:pt>
              <c:pt idx="119">
                <c:v>139.89048300000002</c:v>
              </c:pt>
              <c:pt idx="120">
                <c:v>139.89127999999999</c:v>
              </c:pt>
              <c:pt idx="121">
                <c:v>139.891977</c:v>
              </c:pt>
              <c:pt idx="122">
                <c:v>139.892594</c:v>
              </c:pt>
              <c:pt idx="123">
                <c:v>139.89315299999998</c:v>
              </c:pt>
              <c:pt idx="124">
                <c:v>139.893655</c:v>
              </c:pt>
              <c:pt idx="125">
                <c:v>139.894092</c:v>
              </c:pt>
              <c:pt idx="126">
                <c:v>139.894475</c:v>
              </c:pt>
              <c:pt idx="127">
                <c:v>139.89484199999998</c:v>
              </c:pt>
              <c:pt idx="128">
                <c:v>139.89522299999999</c:v>
              </c:pt>
              <c:pt idx="129">
                <c:v>139.89561</c:v>
              </c:pt>
              <c:pt idx="130">
                <c:v>139.89596699999998</c:v>
              </c:pt>
              <c:pt idx="131">
                <c:v>139.896275</c:v>
              </c:pt>
              <c:pt idx="132">
                <c:v>139.896525</c:v>
              </c:pt>
              <c:pt idx="133">
                <c:v>139.89667900000001</c:v>
              </c:pt>
              <c:pt idx="134">
                <c:v>139.89668799999998</c:v>
              </c:pt>
              <c:pt idx="135">
                <c:v>139.89655199999999</c:v>
              </c:pt>
              <c:pt idx="136">
                <c:v>139.89634100000001</c:v>
              </c:pt>
              <c:pt idx="137">
                <c:v>139.89614</c:v>
              </c:pt>
              <c:pt idx="138">
                <c:v>139.89598799999999</c:v>
              </c:pt>
              <c:pt idx="139">
                <c:v>139.89588800000001</c:v>
              </c:pt>
              <c:pt idx="140">
                <c:v>139.89584200000002</c:v>
              </c:pt>
              <c:pt idx="141">
                <c:v>139.89586199999999</c:v>
              </c:pt>
              <c:pt idx="142">
                <c:v>139.89594499999998</c:v>
              </c:pt>
              <c:pt idx="143">
                <c:v>139.89606600000002</c:v>
              </c:pt>
              <c:pt idx="144">
                <c:v>139.89618899999999</c:v>
              </c:pt>
              <c:pt idx="145">
                <c:v>139.896265</c:v>
              </c:pt>
              <c:pt idx="146">
                <c:v>139.89623699999999</c:v>
              </c:pt>
              <c:pt idx="147">
                <c:v>139.89607100000001</c:v>
              </c:pt>
              <c:pt idx="148">
                <c:v>139.89577700000001</c:v>
              </c:pt>
              <c:pt idx="149">
                <c:v>139.89537100000001</c:v>
              </c:pt>
              <c:pt idx="150">
                <c:v>139.89486499999998</c:v>
              </c:pt>
              <c:pt idx="151">
                <c:v>139.89425900000001</c:v>
              </c:pt>
              <c:pt idx="152">
                <c:v>139.89354500000002</c:v>
              </c:pt>
              <c:pt idx="153">
                <c:v>139.89274899999998</c:v>
              </c:pt>
              <c:pt idx="154">
                <c:v>139.89192600000001</c:v>
              </c:pt>
              <c:pt idx="155">
                <c:v>139.891131</c:v>
              </c:pt>
              <c:pt idx="156">
                <c:v>139.89040199999999</c:v>
              </c:pt>
              <c:pt idx="157">
                <c:v>139.889745</c:v>
              </c:pt>
              <c:pt idx="158">
                <c:v>139.88914199999999</c:v>
              </c:pt>
              <c:pt idx="159">
                <c:v>139.88853699999999</c:v>
              </c:pt>
              <c:pt idx="160">
                <c:v>139.887867</c:v>
              </c:pt>
              <c:pt idx="161">
                <c:v>139.88712700000002</c:v>
              </c:pt>
              <c:pt idx="162">
                <c:v>139.88637499999999</c:v>
              </c:pt>
              <c:pt idx="163">
                <c:v>139.88568900000001</c:v>
              </c:pt>
              <c:pt idx="164">
                <c:v>139.88510400000001</c:v>
              </c:pt>
              <c:pt idx="165">
                <c:v>139.88460000000001</c:v>
              </c:pt>
              <c:pt idx="166">
                <c:v>139.884129</c:v>
              </c:pt>
              <c:pt idx="167">
                <c:v>139.88365899999999</c:v>
              </c:pt>
              <c:pt idx="168">
                <c:v>139.88317699999999</c:v>
              </c:pt>
              <c:pt idx="169">
                <c:v>139.882676</c:v>
              </c:pt>
              <c:pt idx="170">
                <c:v>139.882148</c:v>
              </c:pt>
              <c:pt idx="171">
                <c:v>139.881595</c:v>
              </c:pt>
              <c:pt idx="172">
                <c:v>139.881032</c:v>
              </c:pt>
              <c:pt idx="173">
                <c:v>139.880483</c:v>
              </c:pt>
              <c:pt idx="174">
                <c:v>139.87997300000001</c:v>
              </c:pt>
              <c:pt idx="175">
                <c:v>139.87954500000001</c:v>
              </c:pt>
              <c:pt idx="176">
                <c:v>139.87922800000001</c:v>
              </c:pt>
              <c:pt idx="177">
                <c:v>139.87900999999999</c:v>
              </c:pt>
              <c:pt idx="178">
                <c:v>139.878826</c:v>
              </c:pt>
              <c:pt idx="179">
                <c:v>139.87859400000002</c:v>
              </c:pt>
              <c:pt idx="180">
                <c:v>139.878276</c:v>
              </c:pt>
              <c:pt idx="181">
                <c:v>139.877861</c:v>
              </c:pt>
              <c:pt idx="182">
                <c:v>139.87731700000001</c:v>
              </c:pt>
              <c:pt idx="183">
                <c:v>139.87659300000001</c:v>
              </c:pt>
              <c:pt idx="184">
                <c:v>139.87568299999998</c:v>
              </c:pt>
              <c:pt idx="185">
                <c:v>139.87467900000001</c:v>
              </c:pt>
              <c:pt idx="186">
                <c:v>139.87373400000001</c:v>
              </c:pt>
              <c:pt idx="187">
                <c:v>139.87295799999998</c:v>
              </c:pt>
              <c:pt idx="188">
                <c:v>139.872377</c:v>
              </c:pt>
              <c:pt idx="189">
                <c:v>139.871961</c:v>
              </c:pt>
              <c:pt idx="190">
                <c:v>139.87166400000001</c:v>
              </c:pt>
              <c:pt idx="191">
                <c:v>139.871433</c:v>
              </c:pt>
              <c:pt idx="192">
                <c:v>139.87121500000001</c:v>
              </c:pt>
              <c:pt idx="193">
                <c:v>139.87097299999999</c:v>
              </c:pt>
              <c:pt idx="194">
                <c:v>139.87071299999999</c:v>
              </c:pt>
              <c:pt idx="195">
                <c:v>139.870473</c:v>
              </c:pt>
              <c:pt idx="196">
                <c:v>139.87027699999999</c:v>
              </c:pt>
              <c:pt idx="197">
                <c:v>139.870102</c:v>
              </c:pt>
              <c:pt idx="198">
                <c:v>139.86990400000002</c:v>
              </c:pt>
              <c:pt idx="199">
                <c:v>139.86968300000001</c:v>
              </c:pt>
              <c:pt idx="200">
                <c:v>139.86948999999998</c:v>
              </c:pt>
              <c:pt idx="201">
                <c:v>139.86936400000002</c:v>
              </c:pt>
              <c:pt idx="202">
                <c:v>139.86928699999999</c:v>
              </c:pt>
              <c:pt idx="203">
                <c:v>139.86920800000001</c:v>
              </c:pt>
              <c:pt idx="204">
                <c:v>139.86908699999998</c:v>
              </c:pt>
              <c:pt idx="205">
                <c:v>139.868909</c:v>
              </c:pt>
              <c:pt idx="206">
                <c:v>139.86866800000001</c:v>
              </c:pt>
              <c:pt idx="207">
                <c:v>139.868371</c:v>
              </c:pt>
              <c:pt idx="208">
                <c:v>139.868066</c:v>
              </c:pt>
              <c:pt idx="209">
                <c:v>139.86784699999998</c:v>
              </c:pt>
              <c:pt idx="210">
                <c:v>139.867817</c:v>
              </c:pt>
              <c:pt idx="211">
                <c:v>139.868032</c:v>
              </c:pt>
              <c:pt idx="212">
                <c:v>139.86851999999999</c:v>
              </c:pt>
              <c:pt idx="213">
                <c:v>139.869269</c:v>
              </c:pt>
              <c:pt idx="214">
                <c:v>139.87021199999998</c:v>
              </c:pt>
              <c:pt idx="215">
                <c:v>139.87125</c:v>
              </c:pt>
              <c:pt idx="216">
                <c:v>139.872276</c:v>
              </c:pt>
              <c:pt idx="217">
                <c:v>139.87336099999999</c:v>
              </c:pt>
              <c:pt idx="218">
                <c:v>139.87470400000001</c:v>
              </c:pt>
              <c:pt idx="219">
                <c:v>139.87632600000001</c:v>
              </c:pt>
              <c:pt idx="220">
                <c:v>139.87787600000001</c:v>
              </c:pt>
              <c:pt idx="221">
                <c:v>139.878962</c:v>
              </c:pt>
              <c:pt idx="222">
                <c:v>139.879591</c:v>
              </c:pt>
              <c:pt idx="223">
                <c:v>139.880064</c:v>
              </c:pt>
              <c:pt idx="224">
                <c:v>139.88060999999999</c:v>
              </c:pt>
              <c:pt idx="225">
                <c:v>139.88152400000001</c:v>
              </c:pt>
              <c:pt idx="226">
                <c:v>139.88358299999999</c:v>
              </c:pt>
              <c:pt idx="227">
                <c:v>139.88755500000002</c:v>
              </c:pt>
              <c:pt idx="228">
                <c:v>139.892978</c:v>
              </c:pt>
              <c:pt idx="229">
                <c:v>139.89784700000001</c:v>
              </c:pt>
              <c:pt idx="230">
                <c:v>139.90043500000002</c:v>
              </c:pt>
              <c:pt idx="231">
                <c:v>139.90124</c:v>
              </c:pt>
              <c:pt idx="232">
                <c:v>139.90232800000001</c:v>
              </c:pt>
              <c:pt idx="233">
                <c:v>139.904866</c:v>
              </c:pt>
              <c:pt idx="234">
                <c:v>139.908074</c:v>
              </c:pt>
              <c:pt idx="235">
                <c:v>139.910718</c:v>
              </c:pt>
              <c:pt idx="236">
                <c:v>139.912915</c:v>
              </c:pt>
              <c:pt idx="237">
                <c:v>139.915797</c:v>
              </c:pt>
              <c:pt idx="238">
                <c:v>139.919546</c:v>
              </c:pt>
              <c:pt idx="239">
                <c:v>139.92295300000001</c:v>
              </c:pt>
              <c:pt idx="240">
                <c:v>139.92498799999998</c:v>
              </c:pt>
              <c:pt idx="241">
                <c:v>139.92594700000001</c:v>
              </c:pt>
              <c:pt idx="242">
                <c:v>139.926537</c:v>
              </c:pt>
              <c:pt idx="243">
                <c:v>139.92701700000001</c:v>
              </c:pt>
              <c:pt idx="244">
                <c:v>139.92781200000002</c:v>
              </c:pt>
              <c:pt idx="245">
                <c:v>139.92932000000002</c:v>
              </c:pt>
              <c:pt idx="246">
                <c:v>139.930939</c:v>
              </c:pt>
              <c:pt idx="247">
                <c:v>139.931467</c:v>
              </c:pt>
              <c:pt idx="248">
                <c:v>139.931477</c:v>
              </c:pt>
              <c:pt idx="249">
                <c:v>139.93369300000001</c:v>
              </c:pt>
              <c:pt idx="250">
                <c:v>139.93970000000002</c:v>
              </c:pt>
              <c:pt idx="251">
                <c:v>139.94907599999999</c:v>
              </c:pt>
              <c:pt idx="252">
                <c:v>139.96209199999998</c:v>
              </c:pt>
              <c:pt idx="253">
                <c:v>139.978206</c:v>
              </c:pt>
              <c:pt idx="254">
                <c:v>139.99090999999999</c:v>
              </c:pt>
              <c:pt idx="255">
                <c:v>139.98993200000001</c:v>
              </c:pt>
              <c:pt idx="256">
                <c:v>139.97401600000001</c:v>
              </c:pt>
              <c:pt idx="257">
                <c:v>139.95675199999999</c:v>
              </c:pt>
              <c:pt idx="258">
                <c:v>139.948384</c:v>
              </c:pt>
              <c:pt idx="259">
                <c:v>139.94521400000002</c:v>
              </c:pt>
              <c:pt idx="260">
                <c:v>139.94109800000001</c:v>
              </c:pt>
              <c:pt idx="261">
                <c:v>139.93669800000001</c:v>
              </c:pt>
              <c:pt idx="262">
                <c:v>139.937228</c:v>
              </c:pt>
              <c:pt idx="263">
                <c:v>139.94318800000002</c:v>
              </c:pt>
              <c:pt idx="264">
                <c:v>139.948869</c:v>
              </c:pt>
              <c:pt idx="265">
                <c:v>139.950559</c:v>
              </c:pt>
              <c:pt idx="266">
                <c:v>139.95006999999998</c:v>
              </c:pt>
              <c:pt idx="267">
                <c:v>139.94809700000002</c:v>
              </c:pt>
              <c:pt idx="268">
                <c:v>139.94218100000001</c:v>
              </c:pt>
              <c:pt idx="269">
                <c:v>139.93269700000002</c:v>
              </c:pt>
              <c:pt idx="270">
                <c:v>139.923677</c:v>
              </c:pt>
              <c:pt idx="271">
                <c:v>139.91681399999999</c:v>
              </c:pt>
              <c:pt idx="272">
                <c:v>139.909085</c:v>
              </c:pt>
              <c:pt idx="273">
                <c:v>139.89830599999999</c:v>
              </c:pt>
              <c:pt idx="274">
                <c:v>139.889993</c:v>
              </c:pt>
              <c:pt idx="275">
                <c:v>139.89294699999999</c:v>
              </c:pt>
              <c:pt idx="276">
                <c:v>139.90679499999999</c:v>
              </c:pt>
              <c:pt idx="277">
                <c:v>139.920098</c:v>
              </c:pt>
              <c:pt idx="278">
                <c:v>139.92194499999999</c:v>
              </c:pt>
              <c:pt idx="279">
                <c:v>139.911733</c:v>
              </c:pt>
              <c:pt idx="280">
                <c:v>139.89664099999999</c:v>
              </c:pt>
              <c:pt idx="281">
                <c:v>139.88332300000002</c:v>
              </c:pt>
              <c:pt idx="282">
                <c:v>139.872378</c:v>
              </c:pt>
              <c:pt idx="283">
                <c:v>139.86151699999999</c:v>
              </c:pt>
              <c:pt idx="284">
                <c:v>139.85111000000001</c:v>
              </c:pt>
              <c:pt idx="285">
                <c:v>139.84256299999998</c:v>
              </c:pt>
              <c:pt idx="286">
                <c:v>139.834912</c:v>
              </c:pt>
              <c:pt idx="287">
                <c:v>139.82593400000002</c:v>
              </c:pt>
              <c:pt idx="288">
                <c:v>139.81438700000001</c:v>
              </c:pt>
              <c:pt idx="289">
                <c:v>139.79987199999999</c:v>
              </c:pt>
              <c:pt idx="290">
                <c:v>139.78100000000001</c:v>
              </c:pt>
              <c:pt idx="291">
                <c:v>139.75593600000002</c:v>
              </c:pt>
              <c:pt idx="292">
                <c:v>139.72526499999998</c:v>
              </c:pt>
              <c:pt idx="293">
                <c:v>139.693691</c:v>
              </c:pt>
              <c:pt idx="294">
                <c:v>139.66884299999998</c:v>
              </c:pt>
              <c:pt idx="295">
                <c:v>139.65643799999998</c:v>
              </c:pt>
              <c:pt idx="296">
                <c:v>139.65512699999999</c:v>
              </c:pt>
              <c:pt idx="297">
                <c:v>139.65574599999999</c:v>
              </c:pt>
              <c:pt idx="298">
                <c:v>139.64706000000001</c:v>
              </c:pt>
              <c:pt idx="299">
                <c:v>139.62548200000001</c:v>
              </c:pt>
              <c:pt idx="300">
                <c:v>139.59673900000001</c:v>
              </c:pt>
              <c:pt idx="301">
                <c:v>139.56709499999999</c:v>
              </c:pt>
              <c:pt idx="302">
                <c:v>139.53639900000002</c:v>
              </c:pt>
              <c:pt idx="303">
                <c:v>139.50151599999998</c:v>
              </c:pt>
              <c:pt idx="304">
                <c:v>139.46517900000001</c:v>
              </c:pt>
              <c:pt idx="305">
                <c:v>139.43545799999998</c:v>
              </c:pt>
              <c:pt idx="306">
                <c:v>139.41655299999999</c:v>
              </c:pt>
              <c:pt idx="307">
                <c:v>139.407174</c:v>
              </c:pt>
              <c:pt idx="308">
                <c:v>139.40598599999998</c:v>
              </c:pt>
              <c:pt idx="309">
                <c:v>139.410909</c:v>
              </c:pt>
              <c:pt idx="310">
                <c:v>139.411338</c:v>
              </c:pt>
              <c:pt idx="311">
                <c:v>139.392619</c:v>
              </c:pt>
              <c:pt idx="312">
                <c:v>139.35549900000001</c:v>
              </c:pt>
              <c:pt idx="313">
                <c:v>139.31911300000002</c:v>
              </c:pt>
              <c:pt idx="314">
                <c:v>139.29978</c:v>
              </c:pt>
              <c:pt idx="315">
                <c:v>139.297055</c:v>
              </c:pt>
              <c:pt idx="316">
                <c:v>139.301321</c:v>
              </c:pt>
              <c:pt idx="317">
                <c:v>139.30590100000001</c:v>
              </c:pt>
              <c:pt idx="318">
                <c:v>139.30795899999998</c:v>
              </c:pt>
              <c:pt idx="319">
                <c:v>139.29948999999999</c:v>
              </c:pt>
              <c:pt idx="320">
                <c:v>139.27166800000001</c:v>
              </c:pt>
              <c:pt idx="321">
                <c:v>139.23257799999999</c:v>
              </c:pt>
              <c:pt idx="322">
                <c:v>139.20819799999998</c:v>
              </c:pt>
              <c:pt idx="323">
                <c:v>139.215205</c:v>
              </c:pt>
              <c:pt idx="324">
                <c:v>139.23550299999999</c:v>
              </c:pt>
              <c:pt idx="325">
                <c:v>139.238801</c:v>
              </c:pt>
              <c:pt idx="326">
                <c:v>139.223533</c:v>
              </c:pt>
              <c:pt idx="327">
                <c:v>139.20337999999998</c:v>
              </c:pt>
              <c:pt idx="328">
                <c:v>139.17918299999999</c:v>
              </c:pt>
              <c:pt idx="329">
                <c:v>139.14776799999999</c:v>
              </c:pt>
              <c:pt idx="330">
                <c:v>139.119663</c:v>
              </c:pt>
              <c:pt idx="331">
                <c:v>139.11444799999998</c:v>
              </c:pt>
              <c:pt idx="332">
                <c:v>139.13540699999999</c:v>
              </c:pt>
              <c:pt idx="333">
                <c:v>139.163207</c:v>
              </c:pt>
              <c:pt idx="334">
                <c:v>139.178313</c:v>
              </c:pt>
              <c:pt idx="335">
                <c:v>139.17837700000001</c:v>
              </c:pt>
              <c:pt idx="336">
                <c:v>139.17484000000002</c:v>
              </c:pt>
              <c:pt idx="337">
                <c:v>139.17786999999998</c:v>
              </c:pt>
              <c:pt idx="338">
                <c:v>139.18620099999998</c:v>
              </c:pt>
              <c:pt idx="339">
                <c:v>139.190809</c:v>
              </c:pt>
              <c:pt idx="340">
                <c:v>139.188726</c:v>
              </c:pt>
              <c:pt idx="341">
                <c:v>139.18831900000001</c:v>
              </c:pt>
              <c:pt idx="342">
                <c:v>139.201255</c:v>
              </c:pt>
              <c:pt idx="343">
                <c:v>139.228295</c:v>
              </c:pt>
              <c:pt idx="344">
                <c:v>139.25904</c:v>
              </c:pt>
              <c:pt idx="345">
                <c:v>139.28776199999999</c:v>
              </c:pt>
              <c:pt idx="346">
                <c:v>139.316799</c:v>
              </c:pt>
              <c:pt idx="347">
                <c:v>139.34589199999999</c:v>
              </c:pt>
              <c:pt idx="348">
                <c:v>139.367774</c:v>
              </c:pt>
              <c:pt idx="349">
                <c:v>139.37634400000002</c:v>
              </c:pt>
              <c:pt idx="350">
                <c:v>139.37557700000002</c:v>
              </c:pt>
              <c:pt idx="351">
                <c:v>139.377343</c:v>
              </c:pt>
              <c:pt idx="352">
                <c:v>139.387867</c:v>
              </c:pt>
              <c:pt idx="353">
                <c:v>139.40400099999999</c:v>
              </c:pt>
              <c:pt idx="354">
                <c:v>139.42162500000001</c:v>
              </c:pt>
              <c:pt idx="355">
                <c:v>139.43882600000001</c:v>
              </c:pt>
              <c:pt idx="356">
                <c:v>139.452943</c:v>
              </c:pt>
              <c:pt idx="357">
                <c:v>139.46142</c:v>
              </c:pt>
              <c:pt idx="358">
                <c:v>139.467342</c:v>
              </c:pt>
              <c:pt idx="359">
                <c:v>139.479692</c:v>
              </c:pt>
              <c:pt idx="360">
                <c:v>139.504379</c:v>
              </c:pt>
              <c:pt idx="361">
                <c:v>139.535515</c:v>
              </c:pt>
              <c:pt idx="362">
                <c:v>139.56263100000001</c:v>
              </c:pt>
              <c:pt idx="363">
                <c:v>139.583821</c:v>
              </c:pt>
              <c:pt idx="364">
                <c:v>139.604624</c:v>
              </c:pt>
              <c:pt idx="365">
                <c:v>139.62495000000001</c:v>
              </c:pt>
              <c:pt idx="366">
                <c:v>139.637011</c:v>
              </c:pt>
              <c:pt idx="367">
                <c:v>139.63837699999999</c:v>
              </c:pt>
              <c:pt idx="368">
                <c:v>139.63522699999999</c:v>
              </c:pt>
              <c:pt idx="369">
                <c:v>139.632847</c:v>
              </c:pt>
              <c:pt idx="370">
                <c:v>139.62875700000001</c:v>
              </c:pt>
              <c:pt idx="371">
                <c:v>139.621092</c:v>
              </c:pt>
              <c:pt idx="372">
                <c:v>139.620746</c:v>
              </c:pt>
              <c:pt idx="373">
                <c:v>139.635492</c:v>
              </c:pt>
              <c:pt idx="374">
                <c:v>139.65274299999999</c:v>
              </c:pt>
              <c:pt idx="375">
                <c:v>139.65633500000001</c:v>
              </c:pt>
              <c:pt idx="376">
                <c:v>139.64565399999998</c:v>
              </c:pt>
              <c:pt idx="377">
                <c:v>139.63349199999999</c:v>
              </c:pt>
              <c:pt idx="378">
                <c:v>139.631113</c:v>
              </c:pt>
              <c:pt idx="379">
                <c:v>139.63806099999999</c:v>
              </c:pt>
              <c:pt idx="380">
                <c:v>139.64773</c:v>
              </c:pt>
              <c:pt idx="381">
                <c:v>139.657726</c:v>
              </c:pt>
              <c:pt idx="382">
                <c:v>139.67092300000002</c:v>
              </c:pt>
              <c:pt idx="383">
                <c:v>139.688884</c:v>
              </c:pt>
              <c:pt idx="384">
                <c:v>139.70861600000001</c:v>
              </c:pt>
              <c:pt idx="385">
                <c:v>139.724243</c:v>
              </c:pt>
              <c:pt idx="386">
                <c:v>139.73075799999998</c:v>
              </c:pt>
              <c:pt idx="387">
                <c:v>139.728613</c:v>
              </c:pt>
              <c:pt idx="388">
                <c:v>139.72461300000001</c:v>
              </c:pt>
              <c:pt idx="389">
                <c:v>139.725764</c:v>
              </c:pt>
              <c:pt idx="390">
                <c:v>139.732134</c:v>
              </c:pt>
              <c:pt idx="391">
                <c:v>139.73752999999999</c:v>
              </c:pt>
              <c:pt idx="392">
                <c:v>139.736482</c:v>
              </c:pt>
              <c:pt idx="393">
                <c:v>139.728871</c:v>
              </c:pt>
              <c:pt idx="394">
                <c:v>139.71767</c:v>
              </c:pt>
              <c:pt idx="395">
                <c:v>139.70611</c:v>
              </c:pt>
              <c:pt idx="396">
                <c:v>139.69869599999998</c:v>
              </c:pt>
              <c:pt idx="397">
                <c:v>139.700571</c:v>
              </c:pt>
              <c:pt idx="398">
                <c:v>139.71275300000002</c:v>
              </c:pt>
              <c:pt idx="399">
                <c:v>139.72849100000002</c:v>
              </c:pt>
              <c:pt idx="400">
                <c:v>139.738711</c:v>
              </c:pt>
              <c:pt idx="401">
                <c:v>139.739589</c:v>
              </c:pt>
              <c:pt idx="402">
                <c:v>139.733103</c:v>
              </c:pt>
              <c:pt idx="403">
                <c:v>139.72291799999999</c:v>
              </c:pt>
              <c:pt idx="404">
                <c:v>139.71109000000001</c:v>
              </c:pt>
              <c:pt idx="405">
                <c:v>139.697327</c:v>
              </c:pt>
              <c:pt idx="406">
                <c:v>139.68171899999999</c:v>
              </c:pt>
              <c:pt idx="407">
                <c:v>139.66708699999998</c:v>
              </c:pt>
              <c:pt idx="408">
                <c:v>139.657623</c:v>
              </c:pt>
              <c:pt idx="409">
                <c:v>139.65634599999998</c:v>
              </c:pt>
              <c:pt idx="410">
                <c:v>139.662857</c:v>
              </c:pt>
              <c:pt idx="411">
                <c:v>139.672461</c:v>
              </c:pt>
              <c:pt idx="412">
                <c:v>139.67874</c:v>
              </c:pt>
              <c:pt idx="413">
                <c:v>139.67927700000001</c:v>
              </c:pt>
              <c:pt idx="414">
                <c:v>139.676444</c:v>
              </c:pt>
              <c:pt idx="415">
                <c:v>139.67164500000001</c:v>
              </c:pt>
              <c:pt idx="416">
                <c:v>139.663162</c:v>
              </c:pt>
              <c:pt idx="417">
                <c:v>139.64998</c:v>
              </c:pt>
              <c:pt idx="418">
                <c:v>139.63476600000001</c:v>
              </c:pt>
              <c:pt idx="419">
                <c:v>139.622084</c:v>
              </c:pt>
              <c:pt idx="420">
                <c:v>139.61484200000001</c:v>
              </c:pt>
              <c:pt idx="421">
                <c:v>139.61270400000001</c:v>
              </c:pt>
              <c:pt idx="422">
                <c:v>139.61254600000001</c:v>
              </c:pt>
              <c:pt idx="423">
                <c:v>139.610443</c:v>
              </c:pt>
              <c:pt idx="424">
                <c:v>139.60406999999998</c:v>
              </c:pt>
              <c:pt idx="425">
                <c:v>139.59410800000001</c:v>
              </c:pt>
              <c:pt idx="426">
                <c:v>139.583562</c:v>
              </c:pt>
              <c:pt idx="427">
                <c:v>139.575537</c:v>
              </c:pt>
              <c:pt idx="428">
                <c:v>139.57152500000001</c:v>
              </c:pt>
              <c:pt idx="429">
                <c:v>139.57157000000001</c:v>
              </c:pt>
              <c:pt idx="430">
                <c:v>139.57465500000001</c:v>
              </c:pt>
              <c:pt idx="431">
                <c:v>139.57813199999998</c:v>
              </c:pt>
              <c:pt idx="432">
                <c:v>139.57846999999998</c:v>
              </c:pt>
              <c:pt idx="433">
                <c:v>139.57439299999999</c:v>
              </c:pt>
              <c:pt idx="434">
                <c:v>139.56808000000001</c:v>
              </c:pt>
              <c:pt idx="435">
                <c:v>139.56159200000002</c:v>
              </c:pt>
              <c:pt idx="436">
                <c:v>139.55440900000002</c:v>
              </c:pt>
              <c:pt idx="437">
                <c:v>139.54605100000001</c:v>
              </c:pt>
              <c:pt idx="438">
                <c:v>139.53832399999999</c:v>
              </c:pt>
              <c:pt idx="439">
                <c:v>139.53314399999999</c:v>
              </c:pt>
              <c:pt idx="440">
                <c:v>139.529201</c:v>
              </c:pt>
              <c:pt idx="441">
                <c:v>139.52309500000001</c:v>
              </c:pt>
              <c:pt idx="442">
                <c:v>139.513475</c:v>
              </c:pt>
              <c:pt idx="443">
                <c:v>139.50266399999998</c:v>
              </c:pt>
              <c:pt idx="444">
                <c:v>139.494508</c:v>
              </c:pt>
              <c:pt idx="445">
                <c:v>139.491356</c:v>
              </c:pt>
              <c:pt idx="446">
                <c:v>139.49241699999999</c:v>
              </c:pt>
              <c:pt idx="447">
                <c:v>139.493571</c:v>
              </c:pt>
              <c:pt idx="448">
                <c:v>139.48959500000001</c:v>
              </c:pt>
              <c:pt idx="449">
                <c:v>139.47814</c:v>
              </c:pt>
              <c:pt idx="450">
                <c:v>139.461431</c:v>
              </c:pt>
              <c:pt idx="451">
                <c:v>139.44458299999999</c:v>
              </c:pt>
              <c:pt idx="452">
                <c:v>139.431737</c:v>
              </c:pt>
              <c:pt idx="453">
                <c:v>139.42388699999998</c:v>
              </c:pt>
              <c:pt idx="454">
                <c:v>139.419614</c:v>
              </c:pt>
              <c:pt idx="455">
                <c:v>139.416785</c:v>
              </c:pt>
              <c:pt idx="456">
                <c:v>139.41359599999998</c:v>
              </c:pt>
              <c:pt idx="457">
                <c:v>139.409077</c:v>
              </c:pt>
              <c:pt idx="458">
                <c:v>139.40376800000001</c:v>
              </c:pt>
              <c:pt idx="459">
                <c:v>139.399609</c:v>
              </c:pt>
              <c:pt idx="460">
                <c:v>139.39821599999999</c:v>
              </c:pt>
              <c:pt idx="461">
                <c:v>139.39866599999999</c:v>
              </c:pt>
              <c:pt idx="462">
                <c:v>139.397424</c:v>
              </c:pt>
              <c:pt idx="463">
                <c:v>139.39085900000001</c:v>
              </c:pt>
              <c:pt idx="464">
                <c:v>139.37830400000001</c:v>
              </c:pt>
              <c:pt idx="465">
                <c:v>139.36264</c:v>
              </c:pt>
              <c:pt idx="466">
                <c:v>139.348422</c:v>
              </c:pt>
              <c:pt idx="467">
                <c:v>139.33921900000001</c:v>
              </c:pt>
              <c:pt idx="468">
                <c:v>139.33626800000002</c:v>
              </c:pt>
              <c:pt idx="469">
                <c:v>139.338776</c:v>
              </c:pt>
              <c:pt idx="470">
                <c:v>139.34478999999999</c:v>
              </c:pt>
              <c:pt idx="471">
                <c:v>139.35206599999998</c:v>
              </c:pt>
              <c:pt idx="472">
                <c:v>139.35853299999999</c:v>
              </c:pt>
              <c:pt idx="473">
                <c:v>139.362281</c:v>
              </c:pt>
              <c:pt idx="474">
                <c:v>139.361482</c:v>
              </c:pt>
              <c:pt idx="475">
                <c:v>139.35512399999999</c:v>
              </c:pt>
              <c:pt idx="476">
                <c:v>139.344427</c:v>
              </c:pt>
              <c:pt idx="477">
                <c:v>139.33303999999998</c:v>
              </c:pt>
              <c:pt idx="478">
                <c:v>139.32462800000002</c:v>
              </c:pt>
              <c:pt idx="479">
                <c:v>139.31986999999998</c:v>
              </c:pt>
              <c:pt idx="480">
                <c:v>139.31623300000001</c:v>
              </c:pt>
              <c:pt idx="481">
                <c:v>139.31062</c:v>
              </c:pt>
              <c:pt idx="482">
                <c:v>139.30206800000002</c:v>
              </c:pt>
              <c:pt idx="483">
                <c:v>139.29188399999998</c:v>
              </c:pt>
              <c:pt idx="484">
                <c:v>139.28189600000002</c:v>
              </c:pt>
              <c:pt idx="485">
                <c:v>139.27337900000001</c:v>
              </c:pt>
              <c:pt idx="486">
                <c:v>139.26739499999999</c:v>
              </c:pt>
              <c:pt idx="487">
                <c:v>139.26452</c:v>
              </c:pt>
              <c:pt idx="488">
                <c:v>139.26327000000001</c:v>
              </c:pt>
              <c:pt idx="489">
                <c:v>139.25982299999998</c:v>
              </c:pt>
              <c:pt idx="490">
                <c:v>139.25122099999999</c:v>
              </c:pt>
              <c:pt idx="491">
                <c:v>139.238732</c:v>
              </c:pt>
              <c:pt idx="492">
                <c:v>139.22758299999998</c:v>
              </c:pt>
              <c:pt idx="493">
                <c:v>139.222084</c:v>
              </c:pt>
              <c:pt idx="494">
                <c:v>139.222117</c:v>
              </c:pt>
              <c:pt idx="495">
                <c:v>139.22397100000001</c:v>
              </c:pt>
              <c:pt idx="496">
                <c:v>139.22368899999998</c:v>
              </c:pt>
              <c:pt idx="497">
                <c:v>139.22011900000001</c:v>
              </c:pt>
              <c:pt idx="498">
                <c:v>139.214246</c:v>
              </c:pt>
              <c:pt idx="499">
                <c:v>139.20714800000002</c:v>
              </c:pt>
              <c:pt idx="500">
                <c:v>139.199309</c:v>
              </c:pt>
              <c:pt idx="501">
                <c:v>139.19125300000002</c:v>
              </c:pt>
              <c:pt idx="502">
                <c:v>139.183673</c:v>
              </c:pt>
              <c:pt idx="503">
                <c:v>139.17668800000001</c:v>
              </c:pt>
              <c:pt idx="504">
                <c:v>139.16964200000001</c:v>
              </c:pt>
              <c:pt idx="505">
                <c:v>139.16200600000002</c:v>
              </c:pt>
              <c:pt idx="506">
                <c:v>139.15419800000001</c:v>
              </c:pt>
              <c:pt idx="507">
                <c:v>139.147166</c:v>
              </c:pt>
              <c:pt idx="508">
                <c:v>139.14127100000002</c:v>
              </c:pt>
              <c:pt idx="509">
                <c:v>139.13594000000001</c:v>
              </c:pt>
              <c:pt idx="510">
                <c:v>139.13026300000001</c:v>
              </c:pt>
              <c:pt idx="511">
                <c:v>139.123718</c:v>
              </c:pt>
              <c:pt idx="512">
                <c:v>139.116298</c:v>
              </c:pt>
              <c:pt idx="513">
                <c:v>139.10825399999999</c:v>
              </c:pt>
              <c:pt idx="514">
                <c:v>139.10001</c:v>
              </c:pt>
              <c:pt idx="515">
                <c:v>139.092355</c:v>
              </c:pt>
              <c:pt idx="516">
                <c:v>139.08630099999999</c:v>
              </c:pt>
              <c:pt idx="517">
                <c:v>139.08242000000001</c:v>
              </c:pt>
              <c:pt idx="518">
                <c:v>139.08023400000002</c:v>
              </c:pt>
              <c:pt idx="519">
                <c:v>139.078507</c:v>
              </c:pt>
              <c:pt idx="520">
                <c:v>139.07625999999999</c:v>
              </c:pt>
              <c:pt idx="521">
                <c:v>139.07325</c:v>
              </c:pt>
              <c:pt idx="522">
                <c:v>139.06956200000002</c:v>
              </c:pt>
              <c:pt idx="523">
                <c:v>139.06506200000001</c:v>
              </c:pt>
              <c:pt idx="524">
                <c:v>139.059426</c:v>
              </c:pt>
              <c:pt idx="525">
                <c:v>139.052705</c:v>
              </c:pt>
              <c:pt idx="526">
                <c:v>139.04565400000001</c:v>
              </c:pt>
              <c:pt idx="527">
                <c:v>139.039388</c:v>
              </c:pt>
              <c:pt idx="528">
                <c:v>139.03466700000001</c:v>
              </c:pt>
              <c:pt idx="529">
                <c:v>139.031453</c:v>
              </c:pt>
              <c:pt idx="530">
                <c:v>139.02897999999999</c:v>
              </c:pt>
              <c:pt idx="531">
                <c:v>139.02622600000001</c:v>
              </c:pt>
              <c:pt idx="532">
                <c:v>139.02242999999999</c:v>
              </c:pt>
              <c:pt idx="533">
                <c:v>139.01738699999999</c:v>
              </c:pt>
              <c:pt idx="534">
                <c:v>139.01153499999998</c:v>
              </c:pt>
              <c:pt idx="535">
                <c:v>139.00556599999999</c:v>
              </c:pt>
              <c:pt idx="536">
                <c:v>139.000077</c:v>
              </c:pt>
              <c:pt idx="537">
                <c:v>138.99528599999999</c:v>
              </c:pt>
              <c:pt idx="538">
                <c:v>138.99096299999999</c:v>
              </c:pt>
              <c:pt idx="539">
                <c:v>138.986783</c:v>
              </c:pt>
              <c:pt idx="540">
                <c:v>138.982606</c:v>
              </c:pt>
              <c:pt idx="541">
                <c:v>138.97849200000002</c:v>
              </c:pt>
              <c:pt idx="542">
                <c:v>138.97449</c:v>
              </c:pt>
              <c:pt idx="543">
                <c:v>138.97049699999999</c:v>
              </c:pt>
              <c:pt idx="544">
                <c:v>138.966363</c:v>
              </c:pt>
              <c:pt idx="545">
                <c:v>138.96206699999999</c:v>
              </c:pt>
              <c:pt idx="546">
                <c:v>138.95776899999998</c:v>
              </c:pt>
              <c:pt idx="547">
                <c:v>138.953709</c:v>
              </c:pt>
              <c:pt idx="548">
                <c:v>138.949986</c:v>
              </c:pt>
              <c:pt idx="549">
                <c:v>138.94651299999998</c:v>
              </c:pt>
              <c:pt idx="550">
                <c:v>138.943096</c:v>
              </c:pt>
              <c:pt idx="551">
                <c:v>138.93950699999999</c:v>
              </c:pt>
              <c:pt idx="552">
                <c:v>138.93565599999999</c:v>
              </c:pt>
              <c:pt idx="553">
                <c:v>138.931613</c:v>
              </c:pt>
              <c:pt idx="554">
                <c:v>138.927571</c:v>
              </c:pt>
              <c:pt idx="555">
                <c:v>138.92362600000001</c:v>
              </c:pt>
              <c:pt idx="556">
                <c:v>138.91968900000001</c:v>
              </c:pt>
              <c:pt idx="557">
                <c:v>138.91563100000002</c:v>
              </c:pt>
              <c:pt idx="558">
                <c:v>138.91143299999999</c:v>
              </c:pt>
              <c:pt idx="559">
                <c:v>138.907172</c:v>
              </c:pt>
              <c:pt idx="560">
                <c:v>138.90294900000001</c:v>
              </c:pt>
              <c:pt idx="561">
                <c:v>138.898819</c:v>
              </c:pt>
              <c:pt idx="562">
                <c:v>138.89475199999998</c:v>
              </c:pt>
              <c:pt idx="563">
                <c:v>138.89064300000001</c:v>
              </c:pt>
              <c:pt idx="564">
                <c:v>138.886414</c:v>
              </c:pt>
              <c:pt idx="565">
                <c:v>138.88209999999998</c:v>
              </c:pt>
              <c:pt idx="566">
                <c:v>138.87785600000001</c:v>
              </c:pt>
              <c:pt idx="567">
                <c:v>138.873864</c:v>
              </c:pt>
              <c:pt idx="568">
                <c:v>138.87021099999998</c:v>
              </c:pt>
              <c:pt idx="569">
                <c:v>138.86680699999999</c:v>
              </c:pt>
              <c:pt idx="570">
                <c:v>138.863373</c:v>
              </c:pt>
              <c:pt idx="571">
                <c:v>138.85962799999999</c:v>
              </c:pt>
              <c:pt idx="572">
                <c:v>138.855515</c:v>
              </c:pt>
              <c:pt idx="573">
                <c:v>138.85120799999999</c:v>
              </c:pt>
              <c:pt idx="574">
                <c:v>138.84688599999998</c:v>
              </c:pt>
              <c:pt idx="575">
                <c:v>138.84250900000001</c:v>
              </c:pt>
              <c:pt idx="576">
                <c:v>138.83791500000001</c:v>
              </c:pt>
              <c:pt idx="577">
                <c:v>138.83323300000001</c:v>
              </c:pt>
              <c:pt idx="578">
                <c:v>138.82909100000001</c:v>
              </c:pt>
              <c:pt idx="579">
                <c:v>138.82608500000001</c:v>
              </c:pt>
              <c:pt idx="580">
                <c:v>138.82408800000002</c:v>
              </c:pt>
              <c:pt idx="581">
                <c:v>138.82214999999999</c:v>
              </c:pt>
              <c:pt idx="582">
                <c:v>138.81936999999999</c:v>
              </c:pt>
              <c:pt idx="583">
                <c:v>138.81569200000001</c:v>
              </c:pt>
              <c:pt idx="584">
                <c:v>138.811757</c:v>
              </c:pt>
              <c:pt idx="585">
                <c:v>138.80798099999998</c:v>
              </c:pt>
              <c:pt idx="586">
                <c:v>138.803966</c:v>
              </c:pt>
              <c:pt idx="587">
                <c:v>138.79907800000001</c:v>
              </c:pt>
              <c:pt idx="588">
                <c:v>138.793373</c:v>
              </c:pt>
              <c:pt idx="589">
                <c:v>138.78773699999999</c:v>
              </c:pt>
              <c:pt idx="590">
                <c:v>138.78308900000002</c:v>
              </c:pt>
              <c:pt idx="591">
                <c:v>138.779639</c:v>
              </c:pt>
              <c:pt idx="592">
                <c:v>138.776858</c:v>
              </c:pt>
              <c:pt idx="593">
                <c:v>138.77405299999998</c:v>
              </c:pt>
              <c:pt idx="594">
                <c:v>138.770815</c:v>
              </c:pt>
              <c:pt idx="595">
                <c:v>138.766941</c:v>
              </c:pt>
              <c:pt idx="596">
                <c:v>138.76235800000001</c:v>
              </c:pt>
              <c:pt idx="597">
                <c:v>138.757328</c:v>
              </c:pt>
              <c:pt idx="598">
                <c:v>138.75262499999999</c:v>
              </c:pt>
              <c:pt idx="599">
                <c:v>138.74905100000001</c:v>
              </c:pt>
              <c:pt idx="600">
                <c:v>138.74669699999998</c:v>
              </c:pt>
              <c:pt idx="601">
                <c:v>138.74482899999998</c:v>
              </c:pt>
              <c:pt idx="602">
                <c:v>138.74255700000001</c:v>
              </c:pt>
              <c:pt idx="603">
                <c:v>138.73947900000002</c:v>
              </c:pt>
              <c:pt idx="604">
                <c:v>138.73548099999999</c:v>
              </c:pt>
              <c:pt idx="605">
                <c:v>138.730346</c:v>
              </c:pt>
              <c:pt idx="606">
                <c:v>138.72402099999999</c:v>
              </c:pt>
              <c:pt idx="607">
                <c:v>138.71734600000002</c:v>
              </c:pt>
              <c:pt idx="608">
                <c:v>138.71192200000002</c:v>
              </c:pt>
              <c:pt idx="609">
                <c:v>138.70869299999998</c:v>
              </c:pt>
              <c:pt idx="610">
                <c:v>138.70721</c:v>
              </c:pt>
              <c:pt idx="611">
                <c:v>138.706018</c:v>
              </c:pt>
              <c:pt idx="612">
                <c:v>138.70396099999999</c:v>
              </c:pt>
              <c:pt idx="613">
                <c:v>138.70083199999999</c:v>
              </c:pt>
              <c:pt idx="614">
                <c:v>138.69687199999998</c:v>
              </c:pt>
              <c:pt idx="615">
                <c:v>138.692364</c:v>
              </c:pt>
              <c:pt idx="616">
                <c:v>138.68778500000002</c:v>
              </c:pt>
              <c:pt idx="617">
                <c:v>138.683978</c:v>
              </c:pt>
              <c:pt idx="618">
                <c:v>138.68168600000001</c:v>
              </c:pt>
              <c:pt idx="619">
                <c:v>138.68086700000001</c:v>
              </c:pt>
              <c:pt idx="620">
                <c:v>138.68064699999999</c:v>
              </c:pt>
              <c:pt idx="621">
                <c:v>138.68005199999999</c:v>
              </c:pt>
              <c:pt idx="622">
                <c:v>138.678752</c:v>
              </c:pt>
              <c:pt idx="623">
                <c:v>138.67701399999999</c:v>
              </c:pt>
              <c:pt idx="624">
                <c:v>138.675172</c:v>
              </c:pt>
              <c:pt idx="625">
                <c:v>138.673316</c:v>
              </c:pt>
              <c:pt idx="626">
                <c:v>138.67146700000001</c:v>
              </c:pt>
              <c:pt idx="627">
                <c:v>138.66975200000002</c:v>
              </c:pt>
              <c:pt idx="628">
                <c:v>138.668218</c:v>
              </c:pt>
              <c:pt idx="629">
                <c:v>138.66658200000001</c:v>
              </c:pt>
              <c:pt idx="630">
                <c:v>138.66443700000002</c:v>
              </c:pt>
              <c:pt idx="631">
                <c:v>138.661777</c:v>
              </c:pt>
              <c:pt idx="632">
                <c:v>138.65920399999999</c:v>
              </c:pt>
              <c:pt idx="633">
                <c:v>138.65743800000001</c:v>
              </c:pt>
              <c:pt idx="634">
                <c:v>138.656645</c:v>
              </c:pt>
              <c:pt idx="635">
                <c:v>138.65636499999999</c:v>
              </c:pt>
              <c:pt idx="636">
                <c:v>138.65593200000001</c:v>
              </c:pt>
              <c:pt idx="637">
                <c:v>138.654991</c:v>
              </c:pt>
              <c:pt idx="638">
                <c:v>138.65357799999998</c:v>
              </c:pt>
              <c:pt idx="639">
                <c:v>138.651883</c:v>
              </c:pt>
              <c:pt idx="640">
                <c:v>138.65007199999999</c:v>
              </c:pt>
              <c:pt idx="641">
                <c:v>138.64828299999999</c:v>
              </c:pt>
              <c:pt idx="642">
                <c:v>138.64675499999998</c:v>
              </c:pt>
              <c:pt idx="643">
                <c:v>138.64571899999999</c:v>
              </c:pt>
              <c:pt idx="644">
                <c:v>138.64514800000001</c:v>
              </c:pt>
              <c:pt idx="645">
                <c:v>138.644678</c:v>
              </c:pt>
              <c:pt idx="646">
                <c:v>138.64387099999999</c:v>
              </c:pt>
              <c:pt idx="647">
                <c:v>138.64263399999999</c:v>
              </c:pt>
              <c:pt idx="648">
                <c:v>138.64131</c:v>
              </c:pt>
              <c:pt idx="649">
                <c:v>138.64040599999998</c:v>
              </c:pt>
              <c:pt idx="650">
                <c:v>138.640083</c:v>
              </c:pt>
              <c:pt idx="651">
                <c:v>138.64014800000001</c:v>
              </c:pt>
              <c:pt idx="652">
                <c:v>138.64024999999998</c:v>
              </c:pt>
              <c:pt idx="653">
                <c:v>138.640086</c:v>
              </c:pt>
              <c:pt idx="654">
                <c:v>138.63949400000001</c:v>
              </c:pt>
              <c:pt idx="655">
                <c:v>138.63844599999999</c:v>
              </c:pt>
              <c:pt idx="656">
                <c:v>138.63713999999999</c:v>
              </c:pt>
              <c:pt idx="657">
                <c:v>138.63588199999998</c:v>
              </c:pt>
              <c:pt idx="658">
                <c:v>138.63480900000002</c:v>
              </c:pt>
              <c:pt idx="659">
                <c:v>138.633802</c:v>
              </c:pt>
              <c:pt idx="660">
                <c:v>138.63262900000001</c:v>
              </c:pt>
              <c:pt idx="661">
                <c:v>138.631169</c:v>
              </c:pt>
              <c:pt idx="662">
                <c:v>138.629492</c:v>
              </c:pt>
              <c:pt idx="663">
                <c:v>138.62775199999999</c:v>
              </c:pt>
              <c:pt idx="664">
                <c:v>138.62605500000001</c:v>
              </c:pt>
              <c:pt idx="665">
                <c:v>138.62440700000002</c:v>
              </c:pt>
              <c:pt idx="666">
                <c:v>138.622781</c:v>
              </c:pt>
              <c:pt idx="667">
                <c:v>138.62117599999999</c:v>
              </c:pt>
              <c:pt idx="668">
                <c:v>138.619629</c:v>
              </c:pt>
              <c:pt idx="669">
                <c:v>138.61822899999999</c:v>
              </c:pt>
              <c:pt idx="670">
                <c:v>138.617109</c:v>
              </c:pt>
              <c:pt idx="671">
                <c:v>138.616388</c:v>
              </c:pt>
              <c:pt idx="672">
                <c:v>138.61602399999998</c:v>
              </c:pt>
              <c:pt idx="673">
                <c:v>138.61568499999998</c:v>
              </c:pt>
              <c:pt idx="674">
                <c:v>138.614947</c:v>
              </c:pt>
              <c:pt idx="675">
                <c:v>138.613641</c:v>
              </c:pt>
              <c:pt idx="676">
                <c:v>138.611996</c:v>
              </c:pt>
              <c:pt idx="677">
                <c:v>138.61045300000001</c:v>
              </c:pt>
              <c:pt idx="678">
                <c:v>138.609363</c:v>
              </c:pt>
              <c:pt idx="679">
                <c:v>138.60878400000001</c:v>
              </c:pt>
              <c:pt idx="680">
                <c:v>138.60829200000001</c:v>
              </c:pt>
              <c:pt idx="681">
                <c:v>138.607101</c:v>
              </c:pt>
              <c:pt idx="682">
                <c:v>138.604804</c:v>
              </c:pt>
              <c:pt idx="683">
                <c:v>138.60219899999998</c:v>
              </c:pt>
              <c:pt idx="684">
                <c:v>138.60096099999998</c:v>
              </c:pt>
              <c:pt idx="685">
                <c:v>138.60212000000001</c:v>
              </c:pt>
              <c:pt idx="686">
                <c:v>138.604938</c:v>
              </c:pt>
              <c:pt idx="687">
                <c:v>138.60725600000001</c:v>
              </c:pt>
              <c:pt idx="688">
                <c:v>138.60720600000002</c:v>
              </c:pt>
              <c:pt idx="689">
                <c:v>138.60421600000001</c:v>
              </c:pt>
              <c:pt idx="690">
                <c:v>138.59906100000001</c:v>
              </c:pt>
              <c:pt idx="691">
                <c:v>138.59349400000002</c:v>
              </c:pt>
              <c:pt idx="692">
                <c:v>138.58943499999998</c:v>
              </c:pt>
              <c:pt idx="693">
                <c:v>138.58798400000001</c:v>
              </c:pt>
              <c:pt idx="694">
                <c:v>138.58890400000001</c:v>
              </c:pt>
              <c:pt idx="695">
                <c:v>138.59110200000001</c:v>
              </c:pt>
              <c:pt idx="696">
                <c:v>138.59322299999999</c:v>
              </c:pt>
              <c:pt idx="697">
                <c:v>138.59384</c:v>
              </c:pt>
              <c:pt idx="698">
                <c:v>138.59216600000002</c:v>
              </c:pt>
              <c:pt idx="699">
                <c:v>138.589349</c:v>
              </c:pt>
              <c:pt idx="700">
                <c:v>138.58815199999998</c:v>
              </c:pt>
              <c:pt idx="701">
                <c:v>138.58997499999998</c:v>
              </c:pt>
              <c:pt idx="702">
                <c:v>138.592657</c:v>
              </c:pt>
              <c:pt idx="703">
                <c:v>138.592803</c:v>
              </c:pt>
              <c:pt idx="704">
                <c:v>138.59036600000002</c:v>
              </c:pt>
              <c:pt idx="705">
                <c:v>138.58918799999998</c:v>
              </c:pt>
              <c:pt idx="706">
                <c:v>138.59241900000001</c:v>
              </c:pt>
              <c:pt idx="707">
                <c:v>138.59900099999999</c:v>
              </c:pt>
              <c:pt idx="708">
                <c:v>138.60556400000002</c:v>
              </c:pt>
              <c:pt idx="709">
                <c:v>138.610646</c:v>
              </c:pt>
              <c:pt idx="710">
                <c:v>138.615129</c:v>
              </c:pt>
              <c:pt idx="711">
                <c:v>138.61900800000001</c:v>
              </c:pt>
              <c:pt idx="712">
                <c:v>138.620057</c:v>
              </c:pt>
              <c:pt idx="713">
                <c:v>138.61637400000001</c:v>
              </c:pt>
              <c:pt idx="714">
                <c:v>138.60880600000002</c:v>
              </c:pt>
              <c:pt idx="715">
                <c:v>138.60003599999999</c:v>
              </c:pt>
              <c:pt idx="716">
                <c:v>138.59166399999998</c:v>
              </c:pt>
              <c:pt idx="717">
                <c:v>138.58338800000001</c:v>
              </c:pt>
              <c:pt idx="718">
                <c:v>138.57526300000001</c:v>
              </c:pt>
              <c:pt idx="719">
                <c:v>138.569661</c:v>
              </c:pt>
              <c:pt idx="720">
                <c:v>138.569625</c:v>
              </c:pt>
              <c:pt idx="721">
                <c:v>138.57493099999999</c:v>
              </c:pt>
              <c:pt idx="722">
                <c:v>138.581118</c:v>
              </c:pt>
              <c:pt idx="723">
                <c:v>138.583958</c:v>
              </c:pt>
              <c:pt idx="724">
                <c:v>138.583934</c:v>
              </c:pt>
              <c:pt idx="725">
                <c:v>138.58402899999999</c:v>
              </c:pt>
              <c:pt idx="726">
                <c:v>138.58361600000001</c:v>
              </c:pt>
              <c:pt idx="727">
                <c:v>138.578169</c:v>
              </c:pt>
              <c:pt idx="728">
                <c:v>138.56626900000001</c:v>
              </c:pt>
              <c:pt idx="729">
                <c:v>138.553493</c:v>
              </c:pt>
              <c:pt idx="730">
                <c:v>138.54664600000001</c:v>
              </c:pt>
              <c:pt idx="731">
                <c:v>138.5461</c:v>
              </c:pt>
              <c:pt idx="732">
                <c:v>138.54690199999999</c:v>
              </c:pt>
              <c:pt idx="733">
                <c:v>138.546334</c:v>
              </c:pt>
              <c:pt idx="734">
                <c:v>138.546818</c:v>
              </c:pt>
              <c:pt idx="735">
                <c:v>138.55064199999998</c:v>
              </c:pt>
              <c:pt idx="736">
                <c:v>138.55497600000001</c:v>
              </c:pt>
              <c:pt idx="737">
                <c:v>138.55414400000001</c:v>
              </c:pt>
              <c:pt idx="738">
                <c:v>138.54568699999999</c:v>
              </c:pt>
              <c:pt idx="739">
                <c:v>138.532724</c:v>
              </c:pt>
              <c:pt idx="740">
                <c:v>138.52112</c:v>
              </c:pt>
              <c:pt idx="741">
                <c:v>138.51444800000002</c:v>
              </c:pt>
              <c:pt idx="742">
                <c:v>138.511686</c:v>
              </c:pt>
              <c:pt idx="743">
                <c:v>138.509229</c:v>
              </c:pt>
              <c:pt idx="744">
                <c:v>138.50490300000001</c:v>
              </c:pt>
              <c:pt idx="745">
                <c:v>138.49990700000001</c:v>
              </c:pt>
              <c:pt idx="746">
                <c:v>138.49652399999999</c:v>
              </c:pt>
              <c:pt idx="747">
                <c:v>138.494867</c:v>
              </c:pt>
              <c:pt idx="748">
                <c:v>138.49317400000001</c:v>
              </c:pt>
              <c:pt idx="749">
                <c:v>138.490647</c:v>
              </c:pt>
              <c:pt idx="750">
                <c:v>138.488258</c:v>
              </c:pt>
              <c:pt idx="751">
                <c:v>138.487099</c:v>
              </c:pt>
              <c:pt idx="752">
                <c:v>138.48789499999998</c:v>
              </c:pt>
              <c:pt idx="753">
                <c:v>138.492141</c:v>
              </c:pt>
              <c:pt idx="754">
                <c:v>138.501227</c:v>
              </c:pt>
              <c:pt idx="755">
                <c:v>138.51313500000001</c:v>
              </c:pt>
              <c:pt idx="756">
                <c:v>138.52189900000002</c:v>
              </c:pt>
              <c:pt idx="757">
                <c:v>138.522899</c:v>
              </c:pt>
              <c:pt idx="758">
                <c:v>138.51762300000001</c:v>
              </c:pt>
              <c:pt idx="759">
                <c:v>138.51205299999998</c:v>
              </c:pt>
              <c:pt idx="760">
                <c:v>138.51021800000001</c:v>
              </c:pt>
              <c:pt idx="761">
                <c:v>138.510853</c:v>
              </c:pt>
              <c:pt idx="762">
                <c:v>138.51092599999998</c:v>
              </c:pt>
              <c:pt idx="763">
                <c:v>138.51017400000001</c:v>
              </c:pt>
              <c:pt idx="764">
                <c:v>138.51073600000001</c:v>
              </c:pt>
              <c:pt idx="765">
                <c:v>138.513372</c:v>
              </c:pt>
              <c:pt idx="766">
                <c:v>138.51577</c:v>
              </c:pt>
              <c:pt idx="767">
                <c:v>138.51477299999999</c:v>
              </c:pt>
              <c:pt idx="768">
                <c:v>138.50955399999998</c:v>
              </c:pt>
              <c:pt idx="769">
                <c:v>138.502579</c:v>
              </c:pt>
              <c:pt idx="770">
                <c:v>138.49765100000002</c:v>
              </c:pt>
              <c:pt idx="771">
                <c:v>138.49652399999999</c:v>
              </c:pt>
              <c:pt idx="772">
                <c:v>138.49740199999999</c:v>
              </c:pt>
              <c:pt idx="773">
                <c:v>138.49705499999999</c:v>
              </c:pt>
              <c:pt idx="774">
                <c:v>138.49442500000001</c:v>
              </c:pt>
              <c:pt idx="775">
                <c:v>138.491523</c:v>
              </c:pt>
              <c:pt idx="776">
                <c:v>138.49060700000001</c:v>
              </c:pt>
              <c:pt idx="777">
                <c:v>138.491309</c:v>
              </c:pt>
              <c:pt idx="778">
                <c:v>138.49107800000002</c:v>
              </c:pt>
              <c:pt idx="779">
                <c:v>138.487999</c:v>
              </c:pt>
              <c:pt idx="780">
                <c:v>138.482755</c:v>
              </c:pt>
              <c:pt idx="781">
                <c:v>138.478308</c:v>
              </c:pt>
              <c:pt idx="782">
                <c:v>138.47796299999999</c:v>
              </c:pt>
              <c:pt idx="783">
                <c:v>138.48324500000001</c:v>
              </c:pt>
              <c:pt idx="784">
                <c:v>138.49255700000001</c:v>
              </c:pt>
              <c:pt idx="785">
                <c:v>138.50170700000001</c:v>
              </c:pt>
              <c:pt idx="786">
                <c:v>138.50700599999999</c:v>
              </c:pt>
              <c:pt idx="787">
                <c:v>138.50812999999999</c:v>
              </c:pt>
              <c:pt idx="788">
                <c:v>138.50774699999999</c:v>
              </c:pt>
              <c:pt idx="789">
                <c:v>138.508658</c:v>
              </c:pt>
              <c:pt idx="790">
                <c:v>138.51135600000001</c:v>
              </c:pt>
              <c:pt idx="791">
                <c:v>138.51414</c:v>
              </c:pt>
              <c:pt idx="792">
                <c:v>138.51514700000001</c:v>
              </c:pt>
              <c:pt idx="793">
                <c:v>138.514205</c:v>
              </c:pt>
              <c:pt idx="794">
                <c:v>138.512879</c:v>
              </c:pt>
              <c:pt idx="795">
                <c:v>138.51261199999999</c:v>
              </c:pt>
              <c:pt idx="796">
                <c:v>138.51288599999998</c:v>
              </c:pt>
              <c:pt idx="797">
                <c:v>138.51170300000001</c:v>
              </c:pt>
              <c:pt idx="798">
                <c:v>138.50802899999999</c:v>
              </c:pt>
              <c:pt idx="799">
                <c:v>138.50309900000002</c:v>
              </c:pt>
              <c:pt idx="800">
                <c:v>138.49910299999999</c:v>
              </c:pt>
              <c:pt idx="801">
                <c:v>138.49701399999998</c:v>
              </c:pt>
              <c:pt idx="802">
                <c:v>138.496454</c:v>
              </c:pt>
              <c:pt idx="803">
                <c:v>138.49696</c:v>
              </c:pt>
              <c:pt idx="804">
                <c:v>138.49820599999998</c:v>
              </c:pt>
              <c:pt idx="805">
                <c:v>138.49940599999999</c:v>
              </c:pt>
              <c:pt idx="806">
                <c:v>138.499683</c:v>
              </c:pt>
              <c:pt idx="807">
                <c:v>138.49924199999998</c:v>
              </c:pt>
              <c:pt idx="808">
                <c:v>138.49926399999998</c:v>
              </c:pt>
              <c:pt idx="809">
                <c:v>138.50030099999998</c:v>
              </c:pt>
              <c:pt idx="810">
                <c:v>138.50144399999999</c:v>
              </c:pt>
              <c:pt idx="811">
                <c:v>138.501499</c:v>
              </c:pt>
              <c:pt idx="812">
                <c:v>138.50040999999999</c:v>
              </c:pt>
              <c:pt idx="813">
                <c:v>138.499111</c:v>
              </c:pt>
              <c:pt idx="814">
                <c:v>138.49844200000001</c:v>
              </c:pt>
              <c:pt idx="815">
                <c:v>138.49848299999999</c:v>
              </c:pt>
              <c:pt idx="816">
                <c:v>138.498887</c:v>
              </c:pt>
              <c:pt idx="817">
                <c:v>138.49932799999999</c:v>
              </c:pt>
              <c:pt idx="818">
                <c:v>138.499593</c:v>
              </c:pt>
              <c:pt idx="819">
                <c:v>138.49963200000002</c:v>
              </c:pt>
              <c:pt idx="820">
                <c:v>138.49954600000001</c:v>
              </c:pt>
              <c:pt idx="821">
                <c:v>138.49944600000001</c:v>
              </c:pt>
              <c:pt idx="822">
                <c:v>138.49934100000002</c:v>
              </c:pt>
              <c:pt idx="823">
                <c:v>138.49918400000001</c:v>
              </c:pt>
              <c:pt idx="824">
                <c:v>138.49894799999998</c:v>
              </c:pt>
              <c:pt idx="825">
                <c:v>138.49863499999998</c:v>
              </c:pt>
              <c:pt idx="826">
                <c:v>138.49826100000001</c:v>
              </c:pt>
              <c:pt idx="827">
                <c:v>138.497863</c:v>
              </c:pt>
              <c:pt idx="828">
                <c:v>138.49748599999998</c:v>
              </c:pt>
              <c:pt idx="829">
                <c:v>138.49716699999999</c:v>
              </c:pt>
              <c:pt idx="830">
                <c:v>138.496906</c:v>
              </c:pt>
              <c:pt idx="831">
                <c:v>138.49665899999999</c:v>
              </c:pt>
              <c:pt idx="832">
                <c:v>138.49637300000001</c:v>
              </c:pt>
              <c:pt idx="833">
                <c:v>138.49602299999998</c:v>
              </c:pt>
              <c:pt idx="834">
                <c:v>138.49563999999998</c:v>
              </c:pt>
              <c:pt idx="835">
                <c:v>138.49531200000001</c:v>
              </c:pt>
              <c:pt idx="836">
                <c:v>138.49509799999998</c:v>
              </c:pt>
              <c:pt idx="837">
                <c:v>138.494979</c:v>
              </c:pt>
              <c:pt idx="838">
                <c:v>138.494888</c:v>
              </c:pt>
              <c:pt idx="839">
                <c:v>138.49481400000002</c:v>
              </c:pt>
              <c:pt idx="840">
                <c:v>138.49481</c:v>
              </c:pt>
              <c:pt idx="841">
                <c:v>138.49489599999998</c:v>
              </c:pt>
              <c:pt idx="842">
                <c:v>138.49501100000001</c:v>
              </c:pt>
              <c:pt idx="843">
                <c:v>138.49507199999999</c:v>
              </c:pt>
              <c:pt idx="844">
                <c:v>138.495023</c:v>
              </c:pt>
              <c:pt idx="845">
                <c:v>138.49481900000001</c:v>
              </c:pt>
              <c:pt idx="846">
                <c:v>138.49445600000001</c:v>
              </c:pt>
              <c:pt idx="847">
                <c:v>138.49409900000001</c:v>
              </c:pt>
              <c:pt idx="848">
                <c:v>138.49409600000001</c:v>
              </c:pt>
              <c:pt idx="849">
                <c:v>138.494685</c:v>
              </c:pt>
              <c:pt idx="850">
                <c:v>138.495566</c:v>
              </c:pt>
              <c:pt idx="851">
                <c:v>138.495926</c:v>
              </c:pt>
              <c:pt idx="852">
                <c:v>138.49511200000001</c:v>
              </c:pt>
              <c:pt idx="853">
                <c:v>138.49322999999998</c:v>
              </c:pt>
              <c:pt idx="854">
                <c:v>138.491153</c:v>
              </c:pt>
              <c:pt idx="855">
                <c:v>138.48991100000001</c:v>
              </c:pt>
              <c:pt idx="856">
                <c:v>138.49015600000001</c:v>
              </c:pt>
              <c:pt idx="857">
                <c:v>138.49206100000001</c:v>
              </c:pt>
              <c:pt idx="858">
                <c:v>138.495137</c:v>
              </c:pt>
              <c:pt idx="859">
                <c:v>138.497928</c:v>
              </c:pt>
              <c:pt idx="860">
                <c:v>138.498527</c:v>
              </c:pt>
              <c:pt idx="861">
                <c:v>138.495822</c:v>
              </c:pt>
              <c:pt idx="862">
                <c:v>138.490433</c:v>
              </c:pt>
              <c:pt idx="863">
                <c:v>138.48456099999999</c:v>
              </c:pt>
              <c:pt idx="864">
                <c:v>138.48029600000001</c:v>
              </c:pt>
              <c:pt idx="865">
                <c:v>138.47838899999999</c:v>
              </c:pt>
              <c:pt idx="866">
                <c:v>138.47841699999998</c:v>
              </c:pt>
              <c:pt idx="867">
                <c:v>138.479558</c:v>
              </c:pt>
              <c:pt idx="868">
                <c:v>138.481086</c:v>
              </c:pt>
              <c:pt idx="869">
                <c:v>138.482651</c:v>
              </c:pt>
              <c:pt idx="870">
                <c:v>138.48460399999999</c:v>
              </c:pt>
              <c:pt idx="871">
                <c:v>138.48769099999998</c:v>
              </c:pt>
              <c:pt idx="872">
                <c:v>138.491985</c:v>
              </c:pt>
              <c:pt idx="873">
                <c:v>138.49625600000002</c:v>
              </c:pt>
              <c:pt idx="874">
                <c:v>138.498771</c:v>
              </c:pt>
              <c:pt idx="875">
                <c:v>138.49867999999998</c:v>
              </c:pt>
              <c:pt idx="876">
                <c:v>138.49657500000001</c:v>
              </c:pt>
              <c:pt idx="877">
                <c:v>138.49381099999999</c:v>
              </c:pt>
              <c:pt idx="878">
                <c:v>138.491467</c:v>
              </c:pt>
              <c:pt idx="879">
                <c:v>138.48988</c:v>
              </c:pt>
              <c:pt idx="880">
                <c:v>138.4888</c:v>
              </c:pt>
              <c:pt idx="881">
                <c:v>138.48784000000001</c:v>
              </c:pt>
              <c:pt idx="882">
                <c:v>138.48692699999998</c:v>
              </c:pt>
              <c:pt idx="883">
                <c:v>138.48638800000001</c:v>
              </c:pt>
              <c:pt idx="884">
                <c:v>138.48662200000001</c:v>
              </c:pt>
              <c:pt idx="885">
                <c:v>138.48774299999999</c:v>
              </c:pt>
              <c:pt idx="886">
                <c:v>138.48946000000001</c:v>
              </c:pt>
              <c:pt idx="887">
                <c:v>138.491083</c:v>
              </c:pt>
              <c:pt idx="888">
                <c:v>138.49166600000001</c:v>
              </c:pt>
              <c:pt idx="889">
                <c:v>138.49056899999999</c:v>
              </c:pt>
              <c:pt idx="890">
                <c:v>138.48812800000002</c:v>
              </c:pt>
              <c:pt idx="891">
                <c:v>138.48549600000001</c:v>
              </c:pt>
              <c:pt idx="892">
                <c:v>138.48356999999999</c:v>
              </c:pt>
              <c:pt idx="893">
                <c:v>138.482383</c:v>
              </c:pt>
              <c:pt idx="894">
                <c:v>138.48180400000001</c:v>
              </c:pt>
              <c:pt idx="895">
                <c:v>138.48225200000002</c:v>
              </c:pt>
              <c:pt idx="896">
                <c:v>138.48389299999999</c:v>
              </c:pt>
              <c:pt idx="897">
                <c:v>138.48521299999999</c:v>
              </c:pt>
              <c:pt idx="898">
                <c:v>138.48347699999999</c:v>
              </c:pt>
              <c:pt idx="899">
                <c:v>138.47734</c:v>
              </c:pt>
              <c:pt idx="900">
                <c:v>138.468638</c:v>
              </c:pt>
              <c:pt idx="901">
                <c:v>138.460981</c:v>
              </c:pt>
              <c:pt idx="902">
                <c:v>138.45672400000001</c:v>
              </c:pt>
              <c:pt idx="903">
                <c:v>138.45616000000001</c:v>
              </c:pt>
              <c:pt idx="904">
                <c:v>138.458654</c:v>
              </c:pt>
              <c:pt idx="905">
                <c:v>138.46332699999999</c:v>
              </c:pt>
              <c:pt idx="906">
                <c:v>138.46821299999999</c:v>
              </c:pt>
              <c:pt idx="907">
                <c:v>138.469954</c:v>
              </c:pt>
              <c:pt idx="908">
                <c:v>138.46633700000001</c:v>
              </c:pt>
              <c:pt idx="909">
                <c:v>138.45917600000001</c:v>
              </c:pt>
              <c:pt idx="910">
                <c:v>138.45306600000001</c:v>
              </c:pt>
              <c:pt idx="911">
                <c:v>138.450219</c:v>
              </c:pt>
              <c:pt idx="912">
                <c:v>138.44822600000001</c:v>
              </c:pt>
              <c:pt idx="913">
                <c:v>138.44392299999998</c:v>
              </c:pt>
              <c:pt idx="914">
                <c:v>138.43780900000002</c:v>
              </c:pt>
              <c:pt idx="915">
                <c:v>138.432637</c:v>
              </c:pt>
              <c:pt idx="916">
                <c:v>138.429112</c:v>
              </c:pt>
              <c:pt idx="917">
                <c:v>138.425434</c:v>
              </c:pt>
              <c:pt idx="918">
                <c:v>138.420219</c:v>
              </c:pt>
              <c:pt idx="919">
                <c:v>138.41393099999999</c:v>
              </c:pt>
              <c:pt idx="920">
                <c:v>138.40818999999999</c:v>
              </c:pt>
              <c:pt idx="921">
                <c:v>138.40559300000001</c:v>
              </c:pt>
              <c:pt idx="922">
                <c:v>138.40896800000002</c:v>
              </c:pt>
              <c:pt idx="923">
                <c:v>138.417688</c:v>
              </c:pt>
              <c:pt idx="924">
                <c:v>138.42517100000001</c:v>
              </c:pt>
              <c:pt idx="925">
                <c:v>138.423709</c:v>
              </c:pt>
              <c:pt idx="926">
                <c:v>138.41266999999999</c:v>
              </c:pt>
              <c:pt idx="927">
                <c:v>138.39954399999999</c:v>
              </c:pt>
              <c:pt idx="928">
                <c:v>138.39221900000001</c:v>
              </c:pt>
              <c:pt idx="929">
                <c:v>138.39220299999999</c:v>
              </c:pt>
              <c:pt idx="930">
                <c:v>138.39562699999999</c:v>
              </c:pt>
              <c:pt idx="931">
                <c:v>138.39810599999998</c:v>
              </c:pt>
              <c:pt idx="932">
                <c:v>138.39769799999999</c:v>
              </c:pt>
              <c:pt idx="933">
                <c:v>138.39588800000001</c:v>
              </c:pt>
              <c:pt idx="934">
                <c:v>138.39766299999999</c:v>
              </c:pt>
              <c:pt idx="935">
                <c:v>138.40855399999998</c:v>
              </c:pt>
              <c:pt idx="936">
                <c:v>138.42848499999999</c:v>
              </c:pt>
              <c:pt idx="937">
                <c:v>138.44859099999999</c:v>
              </c:pt>
              <c:pt idx="938">
                <c:v>138.45681100000002</c:v>
              </c:pt>
              <c:pt idx="939">
                <c:v>138.44845700000002</c:v>
              </c:pt>
              <c:pt idx="940">
                <c:v>138.43155999999999</c:v>
              </c:pt>
              <c:pt idx="941">
                <c:v>138.42090200000001</c:v>
              </c:pt>
              <c:pt idx="942">
                <c:v>138.424758</c:v>
              </c:pt>
              <c:pt idx="943">
                <c:v>138.436904</c:v>
              </c:pt>
              <c:pt idx="944">
                <c:v>138.443062</c:v>
              </c:pt>
              <c:pt idx="945">
                <c:v>138.435879</c:v>
              </c:pt>
              <c:pt idx="946">
                <c:v>138.42124899999999</c:v>
              </c:pt>
              <c:pt idx="947">
                <c:v>138.40860499999999</c:v>
              </c:pt>
              <c:pt idx="948">
                <c:v>138.39892600000002</c:v>
              </c:pt>
              <c:pt idx="949">
                <c:v>138.38719900000001</c:v>
              </c:pt>
              <c:pt idx="950">
                <c:v>138.37400200000002</c:v>
              </c:pt>
              <c:pt idx="951">
                <c:v>138.366489</c:v>
              </c:pt>
              <c:pt idx="952">
                <c:v>138.36568199999999</c:v>
              </c:pt>
              <c:pt idx="953">
                <c:v>138.36054000000001</c:v>
              </c:pt>
              <c:pt idx="954">
                <c:v>138.341396</c:v>
              </c:pt>
              <c:pt idx="955">
                <c:v>138.315192</c:v>
              </c:pt>
              <c:pt idx="956">
                <c:v>138.29985099999999</c:v>
              </c:pt>
              <c:pt idx="957">
                <c:v>138.30297100000001</c:v>
              </c:pt>
              <c:pt idx="958">
                <c:v>138.31190700000002</c:v>
              </c:pt>
              <c:pt idx="959">
                <c:v>138.30698799999999</c:v>
              </c:pt>
              <c:pt idx="960">
                <c:v>138.28048200000001</c:v>
              </c:pt>
              <c:pt idx="961">
                <c:v>138.24048299999998</c:v>
              </c:pt>
              <c:pt idx="962">
                <c:v>138.19974999999999</c:v>
              </c:pt>
              <c:pt idx="963">
                <c:v>138.16378700000001</c:v>
              </c:pt>
              <c:pt idx="964">
                <c:v>138.12874600000001</c:v>
              </c:pt>
              <c:pt idx="965">
                <c:v>138.088447</c:v>
              </c:pt>
              <c:pt idx="966">
                <c:v>138.04289</c:v>
              </c:pt>
              <c:pt idx="967">
                <c:v>137.999897</c:v>
              </c:pt>
              <c:pt idx="968">
                <c:v>137.96744699999999</c:v>
              </c:pt>
              <c:pt idx="969">
                <c:v>137.94441399999999</c:v>
              </c:pt>
              <c:pt idx="970">
                <c:v>137.920885</c:v>
              </c:pt>
              <c:pt idx="971">
                <c:v>137.88884999999999</c:v>
              </c:pt>
              <c:pt idx="972">
                <c:v>137.85068699999999</c:v>
              </c:pt>
              <c:pt idx="973">
                <c:v>137.81504100000001</c:v>
              </c:pt>
              <c:pt idx="974">
                <c:v>137.784513</c:v>
              </c:pt>
              <c:pt idx="975">
                <c:v>137.749573</c:v>
              </c:pt>
              <c:pt idx="976">
                <c:v>137.69649200000001</c:v>
              </c:pt>
              <c:pt idx="977">
                <c:v>137.62153499999999</c:v>
              </c:pt>
              <c:pt idx="978">
                <c:v>137.53686999999999</c:v>
              </c:pt>
              <c:pt idx="979">
                <c:v>137.46181899999999</c:v>
              </c:pt>
              <c:pt idx="980">
                <c:v>137.40717899999999</c:v>
              </c:pt>
              <c:pt idx="981">
                <c:v>137.36711600000001</c:v>
              </c:pt>
              <c:pt idx="982">
                <c:v>137.32584900000001</c:v>
              </c:pt>
              <c:pt idx="983">
                <c:v>137.272075</c:v>
              </c:pt>
              <c:pt idx="984">
                <c:v>137.207054</c:v>
              </c:pt>
              <c:pt idx="985">
                <c:v>137.13920899999999</c:v>
              </c:pt>
              <c:pt idx="986">
                <c:v>137.072328</c:v>
              </c:pt>
              <c:pt idx="987">
                <c:v>137.00072699999998</c:v>
              </c:pt>
              <c:pt idx="988">
                <c:v>136.91651000000002</c:v>
              </c:pt>
              <c:pt idx="989">
                <c:v>136.82032700000002</c:v>
              </c:pt>
              <c:pt idx="990">
                <c:v>136.72313200000002</c:v>
              </c:pt>
              <c:pt idx="991">
                <c:v>136.63633400000001</c:v>
              </c:pt>
              <c:pt idx="992">
                <c:v>136.56073000000001</c:v>
              </c:pt>
              <c:pt idx="993">
                <c:v>136.48618500000001</c:v>
              </c:pt>
              <c:pt idx="994">
                <c:v>136.40233999999998</c:v>
              </c:pt>
              <c:pt idx="995">
                <c:v>136.30851999999999</c:v>
              </c:pt>
              <c:pt idx="996">
                <c:v>136.21233100000001</c:v>
              </c:pt>
              <c:pt idx="997">
                <c:v>136.11978999999999</c:v>
              </c:pt>
              <c:pt idx="998">
                <c:v>136.02949899999999</c:v>
              </c:pt>
              <c:pt idx="999">
                <c:v>135.937635</c:v>
              </c:pt>
              <c:pt idx="1000">
                <c:v>135.84673700000002</c:v>
              </c:pt>
              <c:pt idx="1001">
                <c:v>135.766717</c:v>
              </c:pt>
              <c:pt idx="1002">
                <c:v>135.70676900000001</c:v>
              </c:pt>
              <c:pt idx="1003">
                <c:v>135.66765700000002</c:v>
              </c:pt>
              <c:pt idx="1004">
                <c:v>135.64138700000001</c:v>
              </c:pt>
              <c:pt idx="1005">
                <c:v>135.61480799999998</c:v>
              </c:pt>
              <c:pt idx="1006">
                <c:v>135.57154400000002</c:v>
              </c:pt>
              <c:pt idx="1007">
                <c:v>135.49503099999998</c:v>
              </c:pt>
              <c:pt idx="1008">
                <c:v>135.37893800000001</c:v>
              </c:pt>
              <c:pt idx="1009">
                <c:v>135.23936399999999</c:v>
              </c:pt>
              <c:pt idx="1010">
                <c:v>135.11251799999999</c:v>
              </c:pt>
              <c:pt idx="1011">
                <c:v>135.03248400000001</c:v>
              </c:pt>
              <c:pt idx="1012">
                <c:v>135.00832800000001</c:v>
              </c:pt>
              <c:pt idx="1013">
                <c:v>135.021975</c:v>
              </c:pt>
              <c:pt idx="1014">
                <c:v>135.04492500000001</c:v>
              </c:pt>
              <c:pt idx="1015">
                <c:v>135.056004</c:v>
              </c:pt>
              <c:pt idx="1016">
                <c:v>135.048204</c:v>
              </c:pt>
              <c:pt idx="1017">
                <c:v>135.02793</c:v>
              </c:pt>
              <c:pt idx="1018">
                <c:v>135.01037200000002</c:v>
              </c:pt>
              <c:pt idx="1019">
                <c:v>135.00867399999998</c:v>
              </c:pt>
              <c:pt idx="1020">
                <c:v>135.02127400000001</c:v>
              </c:pt>
              <c:pt idx="1021">
                <c:v>135.03144700000001</c:v>
              </c:pt>
              <c:pt idx="1022">
                <c:v>135.02270799999999</c:v>
              </c:pt>
              <c:pt idx="1023">
                <c:v>134.99373500000002</c:v>
              </c:pt>
              <c:pt idx="1024">
                <c:v>134.957266</c:v>
              </c:pt>
              <c:pt idx="1025">
                <c:v>134.928448</c:v>
              </c:pt>
              <c:pt idx="1026">
                <c:v>134.91779500000001</c:v>
              </c:pt>
              <c:pt idx="1027">
                <c:v>134.930859</c:v>
              </c:pt>
              <c:pt idx="1028">
                <c:v>134.96694500000001</c:v>
              </c:pt>
              <c:pt idx="1029">
                <c:v>135.017111</c:v>
              </c:pt>
              <c:pt idx="1030">
                <c:v>135.06861600000002</c:v>
              </c:pt>
              <c:pt idx="1031">
                <c:v>135.114608</c:v>
              </c:pt>
              <c:pt idx="1032">
                <c:v>135.15796</c:v>
              </c:pt>
              <c:pt idx="1033">
                <c:v>135.20504599999998</c:v>
              </c:pt>
              <c:pt idx="1034">
                <c:v>135.25772499999999</c:v>
              </c:pt>
              <c:pt idx="1035">
                <c:v>135.311746</c:v>
              </c:pt>
              <c:pt idx="1036">
                <c:v>135.36059599999999</c:v>
              </c:pt>
              <c:pt idx="1037">
                <c:v>135.400049</c:v>
              </c:pt>
              <c:pt idx="1038">
                <c:v>135.430543</c:v>
              </c:pt>
              <c:pt idx="1039">
                <c:v>135.45576</c:v>
              </c:pt>
              <c:pt idx="1040">
                <c:v>135.478655</c:v>
              </c:pt>
              <c:pt idx="1041">
                <c:v>135.500462</c:v>
              </c:pt>
              <c:pt idx="1042">
                <c:v>135.52499499999999</c:v>
              </c:pt>
              <c:pt idx="1043">
                <c:v>135.560508</c:v>
              </c:pt>
              <c:pt idx="1044">
                <c:v>135.61232799999999</c:v>
              </c:pt>
              <c:pt idx="1045">
                <c:v>135.67479600000001</c:v>
              </c:pt>
              <c:pt idx="1046">
                <c:v>135.73608999999999</c:v>
              </c:pt>
              <c:pt idx="1047">
                <c:v>135.79157600000002</c:v>
              </c:pt>
              <c:pt idx="1048">
                <c:v>135.84641199999999</c:v>
              </c:pt>
              <c:pt idx="1049">
                <c:v>135.90324800000002</c:v>
              </c:pt>
              <c:pt idx="1050">
                <c:v>135.95386200000002</c:v>
              </c:pt>
              <c:pt idx="1051">
                <c:v>135.98799400000001</c:v>
              </c:pt>
              <c:pt idx="1052">
                <c:v>136.005798</c:v>
              </c:pt>
              <c:pt idx="1053">
                <c:v>136.015308</c:v>
              </c:pt>
              <c:pt idx="1054">
                <c:v>136.02014500000001</c:v>
              </c:pt>
              <c:pt idx="1055">
                <c:v>136.017008</c:v>
              </c:pt>
              <c:pt idx="1056">
                <c:v>136.00646</c:v>
              </c:pt>
              <c:pt idx="1057">
                <c:v>136.00059899999999</c:v>
              </c:pt>
              <c:pt idx="1058">
                <c:v>136.014982</c:v>
              </c:pt>
              <c:pt idx="1059">
                <c:v>136.05232799999999</c:v>
              </c:pt>
              <c:pt idx="1060">
                <c:v>136.096161</c:v>
              </c:pt>
              <c:pt idx="1061">
                <c:v>136.12238600000001</c:v>
              </c:pt>
              <c:pt idx="1062">
                <c:v>136.11892799999998</c:v>
              </c:pt>
              <c:pt idx="1063">
                <c:v>136.09474299999999</c:v>
              </c:pt>
              <c:pt idx="1064">
                <c:v>136.06907999999999</c:v>
              </c:pt>
              <c:pt idx="1065">
                <c:v>136.05187899999999</c:v>
              </c:pt>
              <c:pt idx="1066">
                <c:v>136.038083</c:v>
              </c:pt>
              <c:pt idx="1067">
                <c:v>136.02208300000001</c:v>
              </c:pt>
              <c:pt idx="1068">
                <c:v>136.01135099999999</c:v>
              </c:pt>
              <c:pt idx="1069">
                <c:v>136.01907399999999</c:v>
              </c:pt>
              <c:pt idx="1070">
                <c:v>136.04486500000002</c:v>
              </c:pt>
              <c:pt idx="1071">
                <c:v>136.07019200000002</c:v>
              </c:pt>
              <c:pt idx="1072">
                <c:v>136.07563500000001</c:v>
              </c:pt>
              <c:pt idx="1073">
                <c:v>136.05831899999998</c:v>
              </c:pt>
              <c:pt idx="1074">
                <c:v>136.029956</c:v>
              </c:pt>
              <c:pt idx="1075">
                <c:v>136.002219</c:v>
              </c:pt>
              <c:pt idx="1076">
                <c:v>135.97819900000002</c:v>
              </c:pt>
              <c:pt idx="1077">
                <c:v>135.956064</c:v>
              </c:pt>
              <c:pt idx="1078">
                <c:v>135.93557800000002</c:v>
              </c:pt>
              <c:pt idx="1079">
                <c:v>135.91917599999999</c:v>
              </c:pt>
              <c:pt idx="1080">
                <c:v>135.90876700000001</c:v>
              </c:pt>
              <c:pt idx="1081">
                <c:v>135.90314699999999</c:v>
              </c:pt>
              <c:pt idx="1082">
                <c:v>135.89846499999999</c:v>
              </c:pt>
              <c:pt idx="1083">
                <c:v>135.890773</c:v>
              </c:pt>
              <c:pt idx="1084">
                <c:v>135.87789800000002</c:v>
              </c:pt>
              <c:pt idx="1085">
                <c:v>135.858992</c:v>
              </c:pt>
              <c:pt idx="1086">
                <c:v>135.833924</c:v>
              </c:pt>
              <c:pt idx="1087">
                <c:v>135.80513200000001</c:v>
              </c:pt>
              <c:pt idx="1088">
                <c:v>135.77909399999999</c:v>
              </c:pt>
              <c:pt idx="1089">
                <c:v>135.762103</c:v>
              </c:pt>
              <c:pt idx="1090">
                <c:v>135.752914</c:v>
              </c:pt>
              <c:pt idx="1091">
                <c:v>135.74239599999999</c:v>
              </c:pt>
              <c:pt idx="1092">
                <c:v>135.72268099999999</c:v>
              </c:pt>
              <c:pt idx="1093">
                <c:v>135.69392999999999</c:v>
              </c:pt>
              <c:pt idx="1094">
                <c:v>135.659176</c:v>
              </c:pt>
              <c:pt idx="1095">
                <c:v>135.61598900000001</c:v>
              </c:pt>
              <c:pt idx="1096">
                <c:v>135.56064900000001</c:v>
              </c:pt>
              <c:pt idx="1097">
                <c:v>135.50221500000001</c:v>
              </c:pt>
              <c:pt idx="1098">
                <c:v>135.46555000000001</c:v>
              </c:pt>
              <c:pt idx="1099">
                <c:v>135.47326200000001</c:v>
              </c:pt>
              <c:pt idx="1100">
                <c:v>135.525879</c:v>
              </c:pt>
              <c:pt idx="1101">
                <c:v>135.60129799999999</c:v>
              </c:pt>
              <c:pt idx="1102">
                <c:v>135.673013</c:v>
              </c:pt>
              <c:pt idx="1103">
                <c:v>135.72773599999999</c:v>
              </c:pt>
              <c:pt idx="1104">
                <c:v>135.76616000000001</c:v>
              </c:pt>
              <c:pt idx="1105">
                <c:v>135.79374999999999</c:v>
              </c:pt>
              <c:pt idx="1106">
                <c:v>135.81555</c:v>
              </c:pt>
              <c:pt idx="1107">
                <c:v>135.83632499999999</c:v>
              </c:pt>
              <c:pt idx="1108">
                <c:v>135.85926000000001</c:v>
              </c:pt>
              <c:pt idx="1109">
                <c:v>135.882473</c:v>
              </c:pt>
              <c:pt idx="1110">
                <c:v>135.89959299999998</c:v>
              </c:pt>
              <c:pt idx="1111">
                <c:v>135.90595200000001</c:v>
              </c:pt>
              <c:pt idx="1112">
                <c:v>135.90359000000001</c:v>
              </c:pt>
              <c:pt idx="1113">
                <c:v>135.89979499999998</c:v>
              </c:pt>
              <c:pt idx="1114">
                <c:v>135.90239500000001</c:v>
              </c:pt>
              <c:pt idx="1115">
                <c:v>135.91691900000001</c:v>
              </c:pt>
              <c:pt idx="1116">
                <c:v>135.945336</c:v>
              </c:pt>
              <c:pt idx="1117">
                <c:v>135.98460900000001</c:v>
              </c:pt>
              <c:pt idx="1118">
                <c:v>136.02774199999999</c:v>
              </c:pt>
              <c:pt idx="1119">
                <c:v>136.06984499999999</c:v>
              </c:pt>
              <c:pt idx="1120">
                <c:v>136.113406</c:v>
              </c:pt>
              <c:pt idx="1121">
                <c:v>136.164591</c:v>
              </c:pt>
              <c:pt idx="1122">
                <c:v>136.22366299999999</c:v>
              </c:pt>
              <c:pt idx="1123">
                <c:v>136.28223</c:v>
              </c:pt>
              <c:pt idx="1124">
                <c:v>136.33177799999999</c:v>
              </c:pt>
              <c:pt idx="1125">
                <c:v>136.37197600000002</c:v>
              </c:pt>
              <c:pt idx="1126">
                <c:v>136.407599</c:v>
              </c:pt>
              <c:pt idx="1127">
                <c:v>136.43958600000002</c:v>
              </c:pt>
              <c:pt idx="1128">
                <c:v>136.46376100000001</c:v>
              </c:pt>
              <c:pt idx="1129">
                <c:v>136.47859299999999</c:v>
              </c:pt>
              <c:pt idx="1130">
                <c:v>136.490308</c:v>
              </c:pt>
              <c:pt idx="1131">
                <c:v>136.508489</c:v>
              </c:pt>
              <c:pt idx="1132">
                <c:v>136.538554</c:v>
              </c:pt>
              <c:pt idx="1133">
                <c:v>136.57984999999999</c:v>
              </c:pt>
              <c:pt idx="1134">
                <c:v>136.628817</c:v>
              </c:pt>
              <c:pt idx="1135">
                <c:v>136.681682</c:v>
              </c:pt>
              <c:pt idx="1136">
                <c:v>136.73512700000001</c:v>
              </c:pt>
              <c:pt idx="1137">
                <c:v>136.78723500000001</c:v>
              </c:pt>
              <c:pt idx="1138">
                <c:v>136.83906100000002</c:v>
              </c:pt>
              <c:pt idx="1139">
                <c:v>136.894228</c:v>
              </c:pt>
              <c:pt idx="1140">
                <c:v>136.955285</c:v>
              </c:pt>
              <c:pt idx="1141">
                <c:v>137.01958500000001</c:v>
              </c:pt>
              <c:pt idx="1142">
                <c:v>137.07913600000001</c:v>
              </c:pt>
              <c:pt idx="1143">
                <c:v>137.12606199999999</c:v>
              </c:pt>
              <c:pt idx="1144">
                <c:v>137.15845000000002</c:v>
              </c:pt>
              <c:pt idx="1145">
                <c:v>137.180329</c:v>
              </c:pt>
              <c:pt idx="1146">
                <c:v>137.19700499999999</c:v>
              </c:pt>
              <c:pt idx="1147">
                <c:v>137.211817</c:v>
              </c:pt>
              <c:pt idx="1148">
                <c:v>137.22793799999999</c:v>
              </c:pt>
              <c:pt idx="1149">
                <c:v>137.250585</c:v>
              </c:pt>
              <c:pt idx="1150">
                <c:v>137.28372899999999</c:v>
              </c:pt>
              <c:pt idx="1151">
                <c:v>137.32493199999999</c:v>
              </c:pt>
              <c:pt idx="1152">
                <c:v>137.36694299999999</c:v>
              </c:pt>
              <c:pt idx="1153">
                <c:v>137.40519499999999</c:v>
              </c:pt>
              <c:pt idx="1154">
                <c:v>137.44089500000001</c:v>
              </c:pt>
              <c:pt idx="1155">
                <c:v>137.47597000000002</c:v>
              </c:pt>
              <c:pt idx="1156">
                <c:v>137.508545</c:v>
              </c:pt>
              <c:pt idx="1157">
                <c:v>137.535853</c:v>
              </c:pt>
              <c:pt idx="1158">
                <c:v>137.55887200000001</c:v>
              </c:pt>
              <c:pt idx="1159">
                <c:v>137.58072199999998</c:v>
              </c:pt>
              <c:pt idx="1160">
                <c:v>137.60185799999999</c:v>
              </c:pt>
              <c:pt idx="1161">
                <c:v>137.620046</c:v>
              </c:pt>
              <c:pt idx="1162">
                <c:v>137.63430299999999</c:v>
              </c:pt>
              <c:pt idx="1163">
                <c:v>137.64566000000002</c:v>
              </c:pt>
              <c:pt idx="1164">
                <c:v>137.65431799999999</c:v>
              </c:pt>
              <c:pt idx="1165">
                <c:v>137.659741</c:v>
              </c:pt>
              <c:pt idx="1166">
                <c:v>137.66468700000001</c:v>
              </c:pt>
              <c:pt idx="1167">
                <c:v>137.67595299999999</c:v>
              </c:pt>
              <c:pt idx="1168">
                <c:v>137.69835399999999</c:v>
              </c:pt>
              <c:pt idx="1169">
                <c:v>137.72882199999998</c:v>
              </c:pt>
              <c:pt idx="1170">
                <c:v>137.75790499999999</c:v>
              </c:pt>
              <c:pt idx="1171">
                <c:v>137.77662599999999</c:v>
              </c:pt>
              <c:pt idx="1172">
                <c:v>137.78141299999999</c:v>
              </c:pt>
              <c:pt idx="1173">
                <c:v>137.77450199999998</c:v>
              </c:pt>
              <c:pt idx="1174">
                <c:v>137.762418</c:v>
              </c:pt>
              <c:pt idx="1175">
                <c:v>137.75394299999999</c:v>
              </c:pt>
              <c:pt idx="1176">
                <c:v>137.75677400000001</c:v>
              </c:pt>
              <c:pt idx="1177">
                <c:v>137.77365900000001</c:v>
              </c:pt>
              <c:pt idx="1178">
                <c:v>137.80061699999999</c:v>
              </c:pt>
              <c:pt idx="1179">
                <c:v>137.82843800000001</c:v>
              </c:pt>
              <c:pt idx="1180">
                <c:v>137.84699699999999</c:v>
              </c:pt>
              <c:pt idx="1181">
                <c:v>137.850482</c:v>
              </c:pt>
              <c:pt idx="1182">
                <c:v>137.84078199999999</c:v>
              </c:pt>
              <c:pt idx="1183">
                <c:v>137.82660300000001</c:v>
              </c:pt>
              <c:pt idx="1184">
                <c:v>137.81787800000001</c:v>
              </c:pt>
              <c:pt idx="1185">
                <c:v>137.819334</c:v>
              </c:pt>
              <c:pt idx="1186">
                <c:v>137.828519</c:v>
              </c:pt>
              <c:pt idx="1187">
                <c:v>137.83896199999998</c:v>
              </c:pt>
              <c:pt idx="1188">
                <c:v>137.845057</c:v>
              </c:pt>
              <c:pt idx="1189">
                <c:v>137.84528599999999</c:v>
              </c:pt>
              <c:pt idx="1190">
                <c:v>137.842747</c:v>
              </c:pt>
              <c:pt idx="1191">
                <c:v>137.84310499999998</c:v>
              </c:pt>
              <c:pt idx="1192">
                <c:v>137.85050699999999</c:v>
              </c:pt>
              <c:pt idx="1193">
                <c:v>137.86400500000002</c:v>
              </c:pt>
              <c:pt idx="1194">
                <c:v>137.87791199999998</c:v>
              </c:pt>
              <c:pt idx="1195">
                <c:v>137.88644299999999</c:v>
              </c:pt>
              <c:pt idx="1196">
                <c:v>137.88821300000001</c:v>
              </c:pt>
              <c:pt idx="1197">
                <c:v>137.886045</c:v>
              </c:pt>
              <c:pt idx="1198">
                <c:v>137.88336900000002</c:v>
              </c:pt>
              <c:pt idx="1199">
                <c:v>137.88188</c:v>
              </c:pt>
              <c:pt idx="1200">
                <c:v>137.882327</c:v>
              </c:pt>
              <c:pt idx="1201">
                <c:v>137.88573700000001</c:v>
              </c:pt>
              <c:pt idx="1202">
                <c:v>137.89262400000001</c:v>
              </c:pt>
              <c:pt idx="1203">
                <c:v>137.90173199999998</c:v>
              </c:pt>
              <c:pt idx="1204">
                <c:v>137.91062399999998</c:v>
              </c:pt>
              <c:pt idx="1205">
                <c:v>137.917374</c:v>
              </c:pt>
              <c:pt idx="1206">
                <c:v>137.92115899999999</c:v>
              </c:pt>
              <c:pt idx="1207">
                <c:v>137.92177100000001</c:v>
              </c:pt>
              <c:pt idx="1208">
                <c:v>137.919771</c:v>
              </c:pt>
              <c:pt idx="1209">
                <c:v>137.91718600000002</c:v>
              </c:pt>
              <c:pt idx="1210">
                <c:v>137.91670499999998</c:v>
              </c:pt>
              <c:pt idx="1211">
                <c:v>137.91929299999998</c:v>
              </c:pt>
              <c:pt idx="1212">
                <c:v>137.92316700000001</c:v>
              </c:pt>
              <c:pt idx="1213">
                <c:v>137.92576200000002</c:v>
              </c:pt>
              <c:pt idx="1214">
                <c:v>137.926309</c:v>
              </c:pt>
              <c:pt idx="1215">
                <c:v>137.92606699999999</c:v>
              </c:pt>
              <c:pt idx="1216">
                <c:v>137.92667899999998</c:v>
              </c:pt>
              <c:pt idx="1217">
                <c:v>137.92864700000001</c:v>
              </c:pt>
              <c:pt idx="1218">
                <c:v>137.931141</c:v>
              </c:pt>
              <c:pt idx="1219">
                <c:v>137.93286799999998</c:v>
              </c:pt>
              <c:pt idx="1220">
                <c:v>137.933189</c:v>
              </c:pt>
              <c:pt idx="1221">
                <c:v>137.93245200000001</c:v>
              </c:pt>
              <c:pt idx="1222">
                <c:v>137.93148500000001</c:v>
              </c:pt>
              <c:pt idx="1223">
                <c:v>137.930994</c:v>
              </c:pt>
              <c:pt idx="1224">
                <c:v>137.93129099999999</c:v>
              </c:pt>
              <c:pt idx="1225">
                <c:v>137.93236899999999</c:v>
              </c:pt>
              <c:pt idx="1226">
                <c:v>137.93406099999999</c:v>
              </c:pt>
              <c:pt idx="1227">
                <c:v>137.93601799999999</c:v>
              </c:pt>
              <c:pt idx="1228">
                <c:v>137.93769900000001</c:v>
              </c:pt>
              <c:pt idx="1229">
                <c:v>137.93865499999998</c:v>
              </c:pt>
              <c:pt idx="1230">
                <c:v>137.938952</c:v>
              </c:pt>
              <c:pt idx="1231">
                <c:v>137.939235</c:v>
              </c:pt>
              <c:pt idx="1232">
                <c:v>137.94010299999999</c:v>
              </c:pt>
              <c:pt idx="1233">
                <c:v>137.94135799999998</c:v>
              </c:pt>
              <c:pt idx="1234">
                <c:v>137.94213100000002</c:v>
              </c:pt>
              <c:pt idx="1235">
                <c:v>137.94194899999999</c:v>
              </c:pt>
              <c:pt idx="1236">
                <c:v>137.941429</c:v>
              </c:pt>
              <c:pt idx="1237">
                <c:v>137.94165800000002</c:v>
              </c:pt>
              <c:pt idx="1238">
                <c:v>137.94291800000002</c:v>
              </c:pt>
              <c:pt idx="1239">
                <c:v>137.94431500000002</c:v>
              </c:pt>
              <c:pt idx="1240">
                <c:v>137.94467400000002</c:v>
              </c:pt>
              <c:pt idx="1241">
                <c:v>137.94366400000001</c:v>
              </c:pt>
              <c:pt idx="1242">
                <c:v>137.941902</c:v>
              </c:pt>
              <c:pt idx="1243">
                <c:v>137.94024100000001</c:v>
              </c:pt>
              <c:pt idx="1244">
                <c:v>137.93914599999999</c:v>
              </c:pt>
              <c:pt idx="1245">
                <c:v>137.938602</c:v>
              </c:pt>
              <c:pt idx="1246">
                <c:v>137.93833899999998</c:v>
              </c:pt>
              <c:pt idx="1247">
                <c:v>137.938097</c:v>
              </c:pt>
              <c:pt idx="1248">
                <c:v>137.93779799999999</c:v>
              </c:pt>
              <c:pt idx="1249">
                <c:v>137.93756000000002</c:v>
              </c:pt>
              <c:pt idx="1250">
                <c:v>137.937499</c:v>
              </c:pt>
              <c:pt idx="1251">
                <c:v>137.937547</c:v>
              </c:pt>
              <c:pt idx="1252">
                <c:v>137.93754300000001</c:v>
              </c:pt>
              <c:pt idx="1253">
                <c:v>137.93744599999999</c:v>
              </c:pt>
              <c:pt idx="1254">
                <c:v>137.93736699999999</c:v>
              </c:pt>
              <c:pt idx="1255">
                <c:v>137.937399</c:v>
              </c:pt>
              <c:pt idx="1256">
                <c:v>137.937522</c:v>
              </c:pt>
              <c:pt idx="1257">
                <c:v>137.93765000000002</c:v>
              </c:pt>
              <c:pt idx="1258">
                <c:v>137.93771800000002</c:v>
              </c:pt>
              <c:pt idx="1259">
                <c:v>137.93770999999998</c:v>
              </c:pt>
              <c:pt idx="1260">
                <c:v>137.937659</c:v>
              </c:pt>
              <c:pt idx="1261">
                <c:v>137.93761599999999</c:v>
              </c:pt>
              <c:pt idx="1262">
                <c:v>137.93761899999998</c:v>
              </c:pt>
              <c:pt idx="1263">
                <c:v>137.93768299999999</c:v>
              </c:pt>
              <c:pt idx="1264">
                <c:v>137.937803</c:v>
              </c:pt>
              <c:pt idx="1265">
                <c:v>137.93795</c:v>
              </c:pt>
              <c:pt idx="1266">
                <c:v>137.93809400000001</c:v>
              </c:pt>
              <c:pt idx="1267">
                <c:v>137.93821300000002</c:v>
              </c:pt>
              <c:pt idx="1268">
                <c:v>137.93828000000002</c:v>
              </c:pt>
              <c:pt idx="1269">
                <c:v>137.93828300000001</c:v>
              </c:pt>
              <c:pt idx="1270">
                <c:v>137.938233</c:v>
              </c:pt>
              <c:pt idx="1271">
                <c:v>137.93814399999999</c:v>
              </c:pt>
              <c:pt idx="1272">
                <c:v>137.938029</c:v>
              </c:pt>
              <c:pt idx="1273">
                <c:v>137.93789200000001</c:v>
              </c:pt>
              <c:pt idx="1274">
                <c:v>137.937738</c:v>
              </c:pt>
              <c:pt idx="1275">
                <c:v>137.93757399999998</c:v>
              </c:pt>
              <c:pt idx="1276">
                <c:v>137.937408</c:v>
              </c:pt>
              <c:pt idx="1277">
                <c:v>137.93724400000002</c:v>
              </c:pt>
              <c:pt idx="1278">
                <c:v>137.93708599999999</c:v>
              </c:pt>
              <c:pt idx="1279">
                <c:v>137.936936</c:v>
              </c:pt>
              <c:pt idx="1280">
                <c:v>137.93679900000001</c:v>
              </c:pt>
              <c:pt idx="1281">
                <c:v>137.93668400000001</c:v>
              </c:pt>
              <c:pt idx="1282">
                <c:v>137.93660800000001</c:v>
              </c:pt>
              <c:pt idx="1283">
                <c:v>137.93658399999998</c:v>
              </c:pt>
              <c:pt idx="1284">
                <c:v>137.93660499999999</c:v>
              </c:pt>
              <c:pt idx="1285">
                <c:v>137.93663900000001</c:v>
              </c:pt>
              <c:pt idx="1286">
                <c:v>137.93665199999998</c:v>
              </c:pt>
              <c:pt idx="1287">
                <c:v>137.93662399999999</c:v>
              </c:pt>
              <c:pt idx="1288">
                <c:v>137.93655899999999</c:v>
              </c:pt>
              <c:pt idx="1289">
                <c:v>137.93647099999998</c:v>
              </c:pt>
              <c:pt idx="1290">
                <c:v>137.936365</c:v>
              </c:pt>
              <c:pt idx="1291">
                <c:v>137.93622299999998</c:v>
              </c:pt>
              <c:pt idx="1292">
                <c:v>137.936015</c:v>
              </c:pt>
              <c:pt idx="1293">
                <c:v>137.93571600000001</c:v>
              </c:pt>
              <c:pt idx="1294">
                <c:v>137.935329</c:v>
              </c:pt>
              <c:pt idx="1295">
                <c:v>137.93488000000002</c:v>
              </c:pt>
              <c:pt idx="1296">
                <c:v>137.934404</c:v>
              </c:pt>
              <c:pt idx="1297">
                <c:v>137.933922</c:v>
              </c:pt>
              <c:pt idx="1298">
                <c:v>137.933437</c:v>
              </c:pt>
              <c:pt idx="1299">
                <c:v>137.932939</c:v>
              </c:pt>
              <c:pt idx="1300">
                <c:v>137.93240800000001</c:v>
              </c:pt>
              <c:pt idx="1301">
                <c:v>137.931826</c:v>
              </c:pt>
              <c:pt idx="1302">
                <c:v>137.93118099999998</c:v>
              </c:pt>
              <c:pt idx="1303">
                <c:v>137.93046900000002</c:v>
              </c:pt>
              <c:pt idx="1304">
                <c:v>137.929687</c:v>
              </c:pt>
              <c:pt idx="1305">
                <c:v>137.92882700000001</c:v>
              </c:pt>
              <c:pt idx="1306">
                <c:v>137.92787800000002</c:v>
              </c:pt>
              <c:pt idx="1307">
                <c:v>137.92683399999999</c:v>
              </c:pt>
              <c:pt idx="1308">
                <c:v>137.92569800000001</c:v>
              </c:pt>
              <c:pt idx="1309">
                <c:v>137.92448899999999</c:v>
              </c:pt>
              <c:pt idx="1310">
                <c:v>137.923227</c:v>
              </c:pt>
              <c:pt idx="1311">
                <c:v>137.92195900000002</c:v>
              </c:pt>
              <c:pt idx="1312">
                <c:v>137.920782</c:v>
              </c:pt>
              <c:pt idx="1313">
                <c:v>137.91937100000001</c:v>
              </c:pt>
              <c:pt idx="1314">
                <c:v>137.91740799999999</c:v>
              </c:pt>
              <c:pt idx="1315">
                <c:v>137.91536100000002</c:v>
              </c:pt>
              <c:pt idx="1316">
                <c:v>137.91397599999999</c:v>
              </c:pt>
              <c:pt idx="1317">
                <c:v>137.91314800000001</c:v>
              </c:pt>
              <c:pt idx="1318">
                <c:v>137.91220900000002</c:v>
              </c:pt>
              <c:pt idx="1319">
                <c:v>137.911529</c:v>
              </c:pt>
              <c:pt idx="1320">
                <c:v>137.912386</c:v>
              </c:pt>
              <c:pt idx="1321">
                <c:v>137.914626</c:v>
              </c:pt>
              <c:pt idx="1322">
                <c:v>137.91574199999999</c:v>
              </c:pt>
              <c:pt idx="1323">
                <c:v>137.91346199999998</c:v>
              </c:pt>
              <c:pt idx="1324">
                <c:v>137.90860000000001</c:v>
              </c:pt>
              <c:pt idx="1325">
                <c:v>137.90453100000002</c:v>
              </c:pt>
              <c:pt idx="1326">
                <c:v>137.903749</c:v>
              </c:pt>
              <c:pt idx="1327">
                <c:v>137.90558299999998</c:v>
              </c:pt>
              <c:pt idx="1328">
                <c:v>137.90701100000001</c:v>
              </c:pt>
              <c:pt idx="1329">
                <c:v>137.90541400000001</c:v>
              </c:pt>
              <c:pt idx="1330">
                <c:v>137.90070500000002</c:v>
              </c:pt>
              <c:pt idx="1331">
                <c:v>137.89503999999999</c:v>
              </c:pt>
              <c:pt idx="1332">
                <c:v>137.890558</c:v>
              </c:pt>
              <c:pt idx="1333">
                <c:v>137.88773399999999</c:v>
              </c:pt>
              <c:pt idx="1334">
                <c:v>137.886179</c:v>
              </c:pt>
              <c:pt idx="1335">
                <c:v>137.88622100000001</c:v>
              </c:pt>
              <c:pt idx="1336">
                <c:v>137.888442</c:v>
              </c:pt>
              <c:pt idx="1337">
                <c:v>137.891988</c:v>
              </c:pt>
              <c:pt idx="1338">
                <c:v>137.89476000000002</c:v>
              </c:pt>
              <c:pt idx="1339">
                <c:v>137.89536699999999</c:v>
              </c:pt>
              <c:pt idx="1340">
                <c:v>137.89389399999999</c:v>
              </c:pt>
              <c:pt idx="1341">
                <c:v>137.890807</c:v>
              </c:pt>
              <c:pt idx="1342">
                <c:v>137.88636300000002</c:v>
              </c:pt>
              <c:pt idx="1343">
                <c:v>137.881393</c:v>
              </c:pt>
              <c:pt idx="1344">
                <c:v>137.87709000000001</c:v>
              </c:pt>
              <c:pt idx="1345">
                <c:v>137.87311099999999</c:v>
              </c:pt>
              <c:pt idx="1346">
                <c:v>137.867109</c:v>
              </c:pt>
              <c:pt idx="1347">
                <c:v>137.857541</c:v>
              </c:pt>
              <c:pt idx="1348">
                <c:v>137.846599</c:v>
              </c:pt>
              <c:pt idx="1349">
                <c:v>137.83923099999998</c:v>
              </c:pt>
              <c:pt idx="1350">
                <c:v>137.83922899999999</c:v>
              </c:pt>
              <c:pt idx="1351">
                <c:v>137.847039</c:v>
              </c:pt>
              <c:pt idx="1352">
                <c:v>137.8604</c:v>
              </c:pt>
              <c:pt idx="1353">
                <c:v>137.875688</c:v>
              </c:pt>
              <c:pt idx="1354">
                <c:v>137.88907</c:v>
              </c:pt>
              <c:pt idx="1355">
                <c:v>137.897548</c:v>
              </c:pt>
              <c:pt idx="1356">
                <c:v>137.90009900000001</c:v>
              </c:pt>
              <c:pt idx="1357">
                <c:v>137.89836099999999</c:v>
              </c:pt>
              <c:pt idx="1358">
                <c:v>137.89611100000002</c:v>
              </c:pt>
              <c:pt idx="1359">
                <c:v>137.89726899999999</c:v>
              </c:pt>
              <c:pt idx="1360">
                <c:v>137.903256</c:v>
              </c:pt>
              <c:pt idx="1361">
                <c:v>137.911698</c:v>
              </c:pt>
              <c:pt idx="1362">
                <c:v>137.918171</c:v>
              </c:pt>
              <c:pt idx="1363">
                <c:v>137.92043100000001</c:v>
              </c:pt>
              <c:pt idx="1364">
                <c:v>137.92093399999999</c:v>
              </c:pt>
              <c:pt idx="1365">
                <c:v>137.92447799999999</c:v>
              </c:pt>
              <c:pt idx="1366">
                <c:v>137.93339800000001</c:v>
              </c:pt>
              <c:pt idx="1367">
                <c:v>137.94571000000002</c:v>
              </c:pt>
              <c:pt idx="1368">
                <c:v>137.95748399999999</c:v>
              </c:pt>
              <c:pt idx="1369">
                <c:v>137.965768</c:v>
              </c:pt>
              <c:pt idx="1370">
                <c:v>137.96914200000001</c:v>
              </c:pt>
              <c:pt idx="1371">
                <c:v>137.96744000000001</c:v>
              </c:pt>
              <c:pt idx="1372">
                <c:v>137.96291400000001</c:v>
              </c:pt>
              <c:pt idx="1373">
                <c:v>137.96076099999999</c:v>
              </c:pt>
              <c:pt idx="1374">
                <c:v>137.96586300000001</c:v>
              </c:pt>
              <c:pt idx="1375">
                <c:v>137.97845599999999</c:v>
              </c:pt>
              <c:pt idx="1376">
                <c:v>137.99383699999998</c:v>
              </c:pt>
              <c:pt idx="1377">
                <c:v>138.006733</c:v>
              </c:pt>
              <c:pt idx="1378">
                <c:v>138.01501200000001</c:v>
              </c:pt>
              <c:pt idx="1379">
                <c:v>138.018787</c:v>
              </c:pt>
              <c:pt idx="1380">
                <c:v>138.01889799999998</c:v>
              </c:pt>
              <c:pt idx="1381">
                <c:v>138.017865</c:v>
              </c:pt>
              <c:pt idx="1382">
                <c:v>138.02006599999999</c:v>
              </c:pt>
              <c:pt idx="1383">
                <c:v>138.02798799999999</c:v>
              </c:pt>
              <c:pt idx="1384">
                <c:v>138.03890200000001</c:v>
              </c:pt>
              <c:pt idx="1385">
                <c:v>138.04772600000001</c:v>
              </c:pt>
              <c:pt idx="1386">
                <c:v>138.05285499999999</c:v>
              </c:pt>
              <c:pt idx="1387">
                <c:v>138.05667399999999</c:v>
              </c:pt>
              <c:pt idx="1388">
                <c:v>138.06070099999999</c:v>
              </c:pt>
              <c:pt idx="1389">
                <c:v>138.06374399999999</c:v>
              </c:pt>
              <c:pt idx="1390">
                <c:v>138.065887</c:v>
              </c:pt>
              <c:pt idx="1391">
                <c:v>138.070525</c:v>
              </c:pt>
              <c:pt idx="1392">
                <c:v>138.07988</c:v>
              </c:pt>
              <c:pt idx="1393">
                <c:v>138.09073000000001</c:v>
              </c:pt>
              <c:pt idx="1394">
                <c:v>138.09719699999999</c:v>
              </c:pt>
              <c:pt idx="1395">
                <c:v>138.096664</c:v>
              </c:pt>
              <c:pt idx="1396">
                <c:v>138.09099000000001</c:v>
              </c:pt>
              <c:pt idx="1397">
                <c:v>138.08359000000002</c:v>
              </c:pt>
              <c:pt idx="1398">
                <c:v>138.07721700000002</c:v>
              </c:pt>
              <c:pt idx="1399">
                <c:v>138.07350700000001</c:v>
              </c:pt>
              <c:pt idx="1400">
                <c:v>138.072204</c:v>
              </c:pt>
              <c:pt idx="1401">
                <c:v>138.071031</c:v>
              </c:pt>
              <c:pt idx="1402">
                <c:v>138.06849699999998</c:v>
              </c:pt>
              <c:pt idx="1403">
                <c:v>138.06682899999998</c:v>
              </c:pt>
              <c:pt idx="1404">
                <c:v>138.06988200000001</c:v>
              </c:pt>
              <c:pt idx="1405">
                <c:v>138.07797399999998</c:v>
              </c:pt>
              <c:pt idx="1406">
                <c:v>138.08669900000001</c:v>
              </c:pt>
              <c:pt idx="1407">
                <c:v>138.09151</c:v>
              </c:pt>
              <c:pt idx="1408">
                <c:v>138.09208799999999</c:v>
              </c:pt>
              <c:pt idx="1409">
                <c:v>138.09132700000001</c:v>
              </c:pt>
              <c:pt idx="1410">
                <c:v>138.09158500000001</c:v>
              </c:pt>
              <c:pt idx="1411">
                <c:v>138.09302600000001</c:v>
              </c:pt>
              <c:pt idx="1412">
                <c:v>138.09467599999999</c:v>
              </c:pt>
              <c:pt idx="1413">
                <c:v>138.09551500000001</c:v>
              </c:pt>
              <c:pt idx="1414">
                <c:v>138.094516</c:v>
              </c:pt>
              <c:pt idx="1415">
                <c:v>138.09089499999999</c:v>
              </c:pt>
              <c:pt idx="1416">
                <c:v>138.08533399999999</c:v>
              </c:pt>
              <c:pt idx="1417">
                <c:v>138.08095500000002</c:v>
              </c:pt>
              <c:pt idx="1418">
                <c:v>138.08185700000001</c:v>
              </c:pt>
              <c:pt idx="1419">
                <c:v>138.08963399999999</c:v>
              </c:pt>
              <c:pt idx="1420">
                <c:v>138.10114199999998</c:v>
              </c:pt>
              <c:pt idx="1421">
                <c:v>138.11034100000001</c:v>
              </c:pt>
              <c:pt idx="1422">
                <c:v>138.113879</c:v>
              </c:pt>
              <c:pt idx="1423">
                <c:v>138.11399</c:v>
              </c:pt>
              <c:pt idx="1424">
                <c:v>138.11561399999999</c:v>
              </c:pt>
              <c:pt idx="1425">
                <c:v>138.12103100000002</c:v>
              </c:pt>
              <c:pt idx="1426">
                <c:v>138.12812400000001</c:v>
              </c:pt>
              <c:pt idx="1427">
                <c:v>138.13299000000001</c:v>
              </c:pt>
              <c:pt idx="1428">
                <c:v>138.13297799999998</c:v>
              </c:pt>
              <c:pt idx="1429">
                <c:v>138.127802</c:v>
              </c:pt>
              <c:pt idx="1430">
                <c:v>138.11973999999998</c:v>
              </c:pt>
              <c:pt idx="1431">
                <c:v>138.112807</c:v>
              </c:pt>
              <c:pt idx="1432">
                <c:v>138.109984</c:v>
              </c:pt>
              <c:pt idx="1433">
                <c:v>138.11095899999998</c:v>
              </c:pt>
              <c:pt idx="1434">
                <c:v>138.11308400000001</c:v>
              </c:pt>
              <c:pt idx="1435">
                <c:v>138.11430799999999</c:v>
              </c:pt>
              <c:pt idx="1436">
                <c:v>138.11451700000001</c:v>
              </c:pt>
              <c:pt idx="1437">
                <c:v>138.114216</c:v>
              </c:pt>
              <c:pt idx="1438">
                <c:v>138.11330800000002</c:v>
              </c:pt>
              <c:pt idx="1439">
                <c:v>138.111525</c:v>
              </c:pt>
              <c:pt idx="1440">
                <c:v>138.109127</c:v>
              </c:pt>
              <c:pt idx="1441">
                <c:v>138.10673300000002</c:v>
              </c:pt>
              <c:pt idx="1442">
                <c:v>138.10509000000002</c:v>
              </c:pt>
              <c:pt idx="1443">
                <c:v>138.105098</c:v>
              </c:pt>
              <c:pt idx="1444">
                <c:v>138.10719</c:v>
              </c:pt>
              <c:pt idx="1445">
                <c:v>138.110298</c:v>
              </c:pt>
              <c:pt idx="1446">
                <c:v>138.11235299999998</c:v>
              </c:pt>
              <c:pt idx="1447">
                <c:v>138.112504</c:v>
              </c:pt>
              <c:pt idx="1448">
                <c:v>138.112089</c:v>
              </c:pt>
              <c:pt idx="1449">
                <c:v>138.112799</c:v>
              </c:pt>
              <c:pt idx="1450">
                <c:v>138.114554</c:v>
              </c:pt>
              <c:pt idx="1451">
                <c:v>138.115891</c:v>
              </c:pt>
              <c:pt idx="1452">
                <c:v>138.11591900000002</c:v>
              </c:pt>
              <c:pt idx="1453">
                <c:v>138.11509799999999</c:v>
              </c:pt>
              <c:pt idx="1454">
                <c:v>138.11442399999999</c:v>
              </c:pt>
              <c:pt idx="1455">
                <c:v>138.11466000000001</c:v>
              </c:pt>
              <c:pt idx="1456">
                <c:v>138.11615899999998</c:v>
              </c:pt>
              <c:pt idx="1457">
                <c:v>138.11872700000001</c:v>
              </c:pt>
              <c:pt idx="1458">
                <c:v>138.12149199999999</c:v>
              </c:pt>
              <c:pt idx="1459">
                <c:v>138.123357</c:v>
              </c:pt>
              <c:pt idx="1460">
                <c:v>138.123727</c:v>
              </c:pt>
              <c:pt idx="1461">
                <c:v>138.122513</c:v>
              </c:pt>
              <c:pt idx="1462">
                <c:v>138.119764</c:v>
              </c:pt>
              <c:pt idx="1463">
                <c:v>138.11586399999999</c:v>
              </c:pt>
              <c:pt idx="1464">
                <c:v>138.11208999999999</c:v>
              </c:pt>
              <c:pt idx="1465">
                <c:v>138.11014900000001</c:v>
              </c:pt>
              <c:pt idx="1466">
                <c:v>138.11070799999999</c:v>
              </c:pt>
              <c:pt idx="1467">
                <c:v>138.112855</c:v>
              </c:pt>
              <c:pt idx="1468">
                <c:v>138.114835</c:v>
              </c:pt>
              <c:pt idx="1469">
                <c:v>138.11566099999999</c:v>
              </c:pt>
              <c:pt idx="1470">
                <c:v>138.115307</c:v>
              </c:pt>
              <c:pt idx="1471">
                <c:v>138.113688</c:v>
              </c:pt>
              <c:pt idx="1472">
                <c:v>138.110434</c:v>
              </c:pt>
              <c:pt idx="1473">
                <c:v>138.10586499999999</c:v>
              </c:pt>
              <c:pt idx="1474">
                <c:v>138.10165000000001</c:v>
              </c:pt>
              <c:pt idx="1475">
                <c:v>138.09960000000001</c:v>
              </c:pt>
              <c:pt idx="1476">
                <c:v>138.09992699999998</c:v>
              </c:pt>
              <c:pt idx="1477">
                <c:v>138.101122</c:v>
              </c:pt>
              <c:pt idx="1478">
                <c:v>138.10163599999998</c:v>
              </c:pt>
              <c:pt idx="1479">
                <c:v>138.101406</c:v>
              </c:pt>
              <c:pt idx="1480">
                <c:v>138.10133200000001</c:v>
              </c:pt>
              <c:pt idx="1481">
                <c:v>138.10185999999999</c:v>
              </c:pt>
              <c:pt idx="1482">
                <c:v>138.102619</c:v>
              </c:pt>
              <c:pt idx="1483">
                <c:v>138.10325899999998</c:v>
              </c:pt>
              <c:pt idx="1484">
                <c:v>138.10391300000001</c:v>
              </c:pt>
              <c:pt idx="1485">
                <c:v>138.104512</c:v>
              </c:pt>
              <c:pt idx="1486">
                <c:v>138.104128</c:v>
              </c:pt>
              <c:pt idx="1487">
                <c:v>138.10171700000001</c:v>
              </c:pt>
              <c:pt idx="1488">
                <c:v>138.09747099999998</c:v>
              </c:pt>
              <c:pt idx="1489">
                <c:v>138.093018</c:v>
              </c:pt>
              <c:pt idx="1490">
                <c:v>138.09031899999999</c:v>
              </c:pt>
              <c:pt idx="1491">
                <c:v>138.09052800000001</c:v>
              </c:pt>
              <c:pt idx="1492">
                <c:v>138.09325200000001</c:v>
              </c:pt>
              <c:pt idx="1493">
                <c:v>138.09591499999999</c:v>
              </c:pt>
              <c:pt idx="1494">
                <c:v>138.09463099999999</c:v>
              </c:pt>
              <c:pt idx="1495">
                <c:v>138.08729099999999</c:v>
              </c:pt>
              <c:pt idx="1496">
                <c:v>138.07640600000002</c:v>
              </c:pt>
              <c:pt idx="1497">
                <c:v>138.06744700000002</c:v>
              </c:pt>
              <c:pt idx="1498">
                <c:v>138.063335</c:v>
              </c:pt>
              <c:pt idx="1499">
                <c:v>138.06209899999999</c:v>
              </c:pt>
              <c:pt idx="1500">
                <c:v>138.06072</c:v>
              </c:pt>
              <c:pt idx="1501">
                <c:v>138.059642</c:v>
              </c:pt>
              <c:pt idx="1502">
                <c:v>138.06116500000002</c:v>
              </c:pt>
              <c:pt idx="1503">
                <c:v>138.06485000000001</c:v>
              </c:pt>
              <c:pt idx="1504">
                <c:v>138.06743499999999</c:v>
              </c:pt>
              <c:pt idx="1505">
                <c:v>138.067374</c:v>
              </c:pt>
              <c:pt idx="1506">
                <c:v>138.06700499999999</c:v>
              </c:pt>
              <c:pt idx="1507">
                <c:v>138.069244</c:v>
              </c:pt>
              <c:pt idx="1508">
                <c:v>138.073735</c:v>
              </c:pt>
              <c:pt idx="1509">
                <c:v>138.07725099999999</c:v>
              </c:pt>
              <c:pt idx="1510">
                <c:v>138.07726300000002</c:v>
              </c:pt>
              <c:pt idx="1511">
                <c:v>138.07430199999999</c:v>
              </c:pt>
              <c:pt idx="1512">
                <c:v>138.071485</c:v>
              </c:pt>
              <c:pt idx="1513">
                <c:v>138.07193000000001</c:v>
              </c:pt>
              <c:pt idx="1514">
                <c:v>138.07571899999999</c:v>
              </c:pt>
              <c:pt idx="1515">
                <c:v>138.07928200000001</c:v>
              </c:pt>
              <c:pt idx="1516">
                <c:v>138.07889599999999</c:v>
              </c:pt>
              <c:pt idx="1517">
                <c:v>138.074873</c:v>
              </c:pt>
              <c:pt idx="1518">
                <c:v>138.07108299999999</c:v>
              </c:pt>
              <c:pt idx="1519">
                <c:v>138.07043899999999</c:v>
              </c:pt>
              <c:pt idx="1520">
                <c:v>138.07271600000001</c:v>
              </c:pt>
              <c:pt idx="1521">
                <c:v>138.077158</c:v>
              </c:pt>
              <c:pt idx="1522">
                <c:v>138.08444500000002</c:v>
              </c:pt>
              <c:pt idx="1523">
                <c:v>138.09431899999998</c:v>
              </c:pt>
              <c:pt idx="1524">
                <c:v>138.10310699999999</c:v>
              </c:pt>
              <c:pt idx="1525">
                <c:v>138.10620699999998</c:v>
              </c:pt>
              <c:pt idx="1526">
                <c:v>138.102239</c:v>
              </c:pt>
              <c:pt idx="1527">
                <c:v>138.09325200000001</c:v>
              </c:pt>
              <c:pt idx="1528">
                <c:v>138.082303</c:v>
              </c:pt>
              <c:pt idx="1529">
                <c:v>138.07226700000001</c:v>
              </c:pt>
              <c:pt idx="1530">
                <c:v>138.06554399999999</c:v>
              </c:pt>
              <c:pt idx="1531">
                <c:v>138.062411</c:v>
              </c:pt>
              <c:pt idx="1532">
                <c:v>138.06040400000001</c:v>
              </c:pt>
              <c:pt idx="1533">
                <c:v>138.057682</c:v>
              </c:pt>
              <c:pt idx="1534">
                <c:v>138.05630100000002</c:v>
              </c:pt>
              <c:pt idx="1535">
                <c:v>138.05920700000001</c:v>
              </c:pt>
              <c:pt idx="1536">
                <c:v>138.06441000000001</c:v>
              </c:pt>
              <c:pt idx="1537">
                <c:v>138.06556699999999</c:v>
              </c:pt>
              <c:pt idx="1538">
                <c:v>138.05959799999999</c:v>
              </c:pt>
              <c:pt idx="1539">
                <c:v>138.05065999999999</c:v>
              </c:pt>
              <c:pt idx="1540">
                <c:v>138.04530499999998</c:v>
              </c:pt>
              <c:pt idx="1541">
                <c:v>138.04510399999998</c:v>
              </c:pt>
              <c:pt idx="1542">
                <c:v>138.046188</c:v>
              </c:pt>
              <c:pt idx="1543">
                <c:v>138.04453899999999</c:v>
              </c:pt>
              <c:pt idx="1544">
                <c:v>138.03998300000001</c:v>
              </c:pt>
              <c:pt idx="1545">
                <c:v>138.035315</c:v>
              </c:pt>
              <c:pt idx="1546">
                <c:v>138.03326800000002</c:v>
              </c:pt>
              <c:pt idx="1547">
                <c:v>138.034606</c:v>
              </c:pt>
              <c:pt idx="1548">
                <c:v>138.037925</c:v>
              </c:pt>
              <c:pt idx="1549">
                <c:v>138.04090300000001</c:v>
              </c:pt>
              <c:pt idx="1550">
                <c:v>138.04244599999998</c:v>
              </c:pt>
              <c:pt idx="1551">
                <c:v>138.04341199999999</c:v>
              </c:pt>
              <c:pt idx="1552">
                <c:v>138.04485299999999</c:v>
              </c:pt>
              <c:pt idx="1553">
                <c:v>138.04603900000001</c:v>
              </c:pt>
              <c:pt idx="1554">
                <c:v>138.04514499999999</c:v>
              </c:pt>
              <c:pt idx="1555">
                <c:v>138.04160899999999</c:v>
              </c:pt>
              <c:pt idx="1556">
                <c:v>138.03686500000001</c:v>
              </c:pt>
              <c:pt idx="1557">
                <c:v>138.032974</c:v>
              </c:pt>
              <c:pt idx="1558">
                <c:v>138.03089199999999</c:v>
              </c:pt>
              <c:pt idx="1559">
                <c:v>138.03019</c:v>
              </c:pt>
              <c:pt idx="1560">
                <c:v>138.02970399999998</c:v>
              </c:pt>
              <c:pt idx="1561">
                <c:v>138.02841599999999</c:v>
              </c:pt>
              <c:pt idx="1562">
                <c:v>138.02615500000002</c:v>
              </c:pt>
              <c:pt idx="1563">
                <c:v>138.02362299999999</c:v>
              </c:pt>
              <c:pt idx="1564">
                <c:v>138.02169499999999</c:v>
              </c:pt>
              <c:pt idx="1565">
                <c:v>138.02071599999999</c:v>
              </c:pt>
              <c:pt idx="1566">
                <c:v>138.02051499999999</c:v>
              </c:pt>
              <c:pt idx="1567">
                <c:v>138.02082200000001</c:v>
              </c:pt>
              <c:pt idx="1568">
                <c:v>138.021276</c:v>
              </c:pt>
              <c:pt idx="1569">
                <c:v>138.02121399999999</c:v>
              </c:pt>
              <c:pt idx="1570">
                <c:v>138.01992799999999</c:v>
              </c:pt>
              <c:pt idx="1571">
                <c:v>138.017189</c:v>
              </c:pt>
              <c:pt idx="1572">
                <c:v>138.013305</c:v>
              </c:pt>
              <c:pt idx="1573">
                <c:v>138.00882200000001</c:v>
              </c:pt>
              <c:pt idx="1574">
                <c:v>138.00463500000001</c:v>
              </c:pt>
              <c:pt idx="1575">
                <c:v>138.00202300000001</c:v>
              </c:pt>
              <c:pt idx="1576">
                <c:v>138.001576</c:v>
              </c:pt>
              <c:pt idx="1577">
                <c:v>138.001993</c:v>
              </c:pt>
              <c:pt idx="1578">
                <c:v>138.00108299999999</c:v>
              </c:pt>
              <c:pt idx="1579">
                <c:v>137.99856399999999</c:v>
              </c:pt>
              <c:pt idx="1580">
                <c:v>137.99676399999998</c:v>
              </c:pt>
              <c:pt idx="1581">
                <c:v>137.99773099999999</c:v>
              </c:pt>
              <c:pt idx="1582">
                <c:v>138.00030099999998</c:v>
              </c:pt>
              <c:pt idx="1583">
                <c:v>138.00097499999998</c:v>
              </c:pt>
              <c:pt idx="1584">
                <c:v>137.99751000000001</c:v>
              </c:pt>
              <c:pt idx="1585">
                <c:v>137.99105500000002</c:v>
              </c:pt>
              <c:pt idx="1586">
                <c:v>137.98523499999999</c:v>
              </c:pt>
              <c:pt idx="1587">
                <c:v>137.98326</c:v>
              </c:pt>
              <c:pt idx="1588">
                <c:v>137.98552100000001</c:v>
              </c:pt>
              <c:pt idx="1589">
                <c:v>137.98914100000002</c:v>
              </c:pt>
              <c:pt idx="1590">
                <c:v>137.990737</c:v>
              </c:pt>
              <c:pt idx="1591">
                <c:v>137.98991000000001</c:v>
              </c:pt>
              <c:pt idx="1592">
                <c:v>137.98937000000001</c:v>
              </c:pt>
              <c:pt idx="1593">
                <c:v>137.99076400000001</c:v>
              </c:pt>
              <c:pt idx="1594">
                <c:v>137.991781</c:v>
              </c:pt>
              <c:pt idx="1595">
                <c:v>137.988517</c:v>
              </c:pt>
              <c:pt idx="1596">
                <c:v>137.97997700000002</c:v>
              </c:pt>
              <c:pt idx="1597">
                <c:v>137.96933200000001</c:v>
              </c:pt>
              <c:pt idx="1598">
                <c:v>137.961466</c:v>
              </c:pt>
              <c:pt idx="1599">
                <c:v>137.95872</c:v>
              </c:pt>
              <c:pt idx="1600">
                <c:v>137.95971700000001</c:v>
              </c:pt>
              <c:pt idx="1601">
                <c:v>137.96120400000001</c:v>
              </c:pt>
              <c:pt idx="1602">
                <c:v>137.96105399999999</c:v>
              </c:pt>
              <c:pt idx="1603">
                <c:v>137.95984799999999</c:v>
              </c:pt>
              <c:pt idx="1604">
                <c:v>137.95962400000002</c:v>
              </c:pt>
              <c:pt idx="1605">
                <c:v>137.96173400000001</c:v>
              </c:pt>
              <c:pt idx="1606">
                <c:v>137.965778</c:v>
              </c:pt>
              <c:pt idx="1607">
                <c:v>137.970381</c:v>
              </c:pt>
              <c:pt idx="1608">
                <c:v>137.974312</c:v>
              </c:pt>
              <c:pt idx="1609">
                <c:v>137.97697599999998</c:v>
              </c:pt>
              <c:pt idx="1610">
                <c:v>137.97848199999999</c:v>
              </c:pt>
              <c:pt idx="1611">
                <c:v>137.97931800000001</c:v>
              </c:pt>
              <c:pt idx="1612">
                <c:v>137.979713</c:v>
              </c:pt>
              <c:pt idx="1613">
                <c:v>137.979367</c:v>
              </c:pt>
              <c:pt idx="1614">
                <c:v>137.97805599999998</c:v>
              </c:pt>
              <c:pt idx="1615">
                <c:v>137.976268</c:v>
              </c:pt>
              <c:pt idx="1616">
                <c:v>137.97485399999999</c:v>
              </c:pt>
              <c:pt idx="1617">
                <c:v>137.974232</c:v>
              </c:pt>
              <c:pt idx="1618">
                <c:v>137.97421600000001</c:v>
              </c:pt>
              <c:pt idx="1619">
                <c:v>137.97443800000002</c:v>
              </c:pt>
              <c:pt idx="1620">
                <c:v>137.97452099999998</c:v>
              </c:pt>
              <c:pt idx="1621">
                <c:v>137.97393499999998</c:v>
              </c:pt>
              <c:pt idx="1622">
                <c:v>137.97221100000002</c:v>
              </c:pt>
              <c:pt idx="1623">
                <c:v>137.96949999999998</c:v>
              </c:pt>
              <c:pt idx="1624">
                <c:v>137.966441</c:v>
              </c:pt>
              <c:pt idx="1625">
                <c:v>137.963525</c:v>
              </c:pt>
              <c:pt idx="1626">
                <c:v>137.96096199999999</c:v>
              </c:pt>
              <c:pt idx="1627">
                <c:v>137.95897200000002</c:v>
              </c:pt>
              <c:pt idx="1628">
                <c:v>137.957516</c:v>
              </c:pt>
              <c:pt idx="1629">
                <c:v>137.95564100000001</c:v>
              </c:pt>
              <c:pt idx="1630">
                <c:v>137.952133</c:v>
              </c:pt>
              <c:pt idx="1631">
                <c:v>137.94708500000002</c:v>
              </c:pt>
              <c:pt idx="1632">
                <c:v>137.941732</c:v>
              </c:pt>
              <c:pt idx="1633">
                <c:v>137.93707799999999</c:v>
              </c:pt>
              <c:pt idx="1634">
                <c:v>137.933224</c:v>
              </c:pt>
              <c:pt idx="1635">
                <c:v>137.929847</c:v>
              </c:pt>
              <c:pt idx="1636">
                <c:v>137.92617899999999</c:v>
              </c:pt>
              <c:pt idx="1637">
                <c:v>137.92119099999999</c:v>
              </c:pt>
              <c:pt idx="1638">
                <c:v>137.914163</c:v>
              </c:pt>
              <c:pt idx="1639">
                <c:v>137.90575699999999</c:v>
              </c:pt>
              <c:pt idx="1640">
                <c:v>137.89811500000002</c:v>
              </c:pt>
              <c:pt idx="1641">
                <c:v>137.892605</c:v>
              </c:pt>
              <c:pt idx="1642">
                <c:v>137.88799399999999</c:v>
              </c:pt>
              <c:pt idx="1643">
                <c:v>137.88200000000001</c:v>
              </c:pt>
              <c:pt idx="1644">
                <c:v>137.87507600000001</c:v>
              </c:pt>
              <c:pt idx="1645">
                <c:v>137.87022999999999</c:v>
              </c:pt>
              <c:pt idx="1646">
                <c:v>137.868255</c:v>
              </c:pt>
              <c:pt idx="1647">
                <c:v>137.86554000000001</c:v>
              </c:pt>
              <c:pt idx="1648">
                <c:v>137.85854499999999</c:v>
              </c:pt>
              <c:pt idx="1649">
                <c:v>137.847576</c:v>
              </c:pt>
              <c:pt idx="1650">
                <c:v>137.834902</c:v>
              </c:pt>
              <c:pt idx="1651">
                <c:v>137.82182499999999</c:v>
              </c:pt>
              <c:pt idx="1652">
                <c:v>137.80945</c:v>
              </c:pt>
              <c:pt idx="1653">
                <c:v>137.79999900000001</c:v>
              </c:pt>
              <c:pt idx="1654">
                <c:v>137.79471599999999</c:v>
              </c:pt>
              <c:pt idx="1655">
                <c:v>137.79075399999999</c:v>
              </c:pt>
              <c:pt idx="1656">
                <c:v>137.78324800000001</c:v>
              </c:pt>
              <c:pt idx="1657">
                <c:v>137.77097700000002</c:v>
              </c:pt>
              <c:pt idx="1658">
                <c:v>137.757002</c:v>
              </c:pt>
              <c:pt idx="1659">
                <c:v>137.74450000000002</c:v>
              </c:pt>
              <c:pt idx="1660">
                <c:v>137.734714</c:v>
              </c:pt>
              <c:pt idx="1661">
                <c:v>137.728791</c:v>
              </c:pt>
              <c:pt idx="1662">
                <c:v>137.72795200000002</c:v>
              </c:pt>
              <c:pt idx="1663">
                <c:v>137.72978899999998</c:v>
              </c:pt>
              <c:pt idx="1664">
                <c:v>137.72791999999998</c:v>
              </c:pt>
              <c:pt idx="1665">
                <c:v>137.71851800000002</c:v>
              </c:pt>
              <c:pt idx="1666">
                <c:v>137.705387</c:v>
              </c:pt>
              <c:pt idx="1667">
                <c:v>137.69593600000002</c:v>
              </c:pt>
              <c:pt idx="1668">
                <c:v>137.69322699999998</c:v>
              </c:pt>
              <c:pt idx="1669">
                <c:v>137.693994</c:v>
              </c:pt>
              <c:pt idx="1670">
                <c:v>137.69266500000001</c:v>
              </c:pt>
              <c:pt idx="1671">
                <c:v>137.684483</c:v>
              </c:pt>
              <c:pt idx="1672">
                <c:v>137.66602499999999</c:v>
              </c:pt>
              <c:pt idx="1673">
                <c:v>137.63690600000001</c:v>
              </c:pt>
              <c:pt idx="1674">
                <c:v>137.60268300000001</c:v>
              </c:pt>
              <c:pt idx="1675">
                <c:v>137.573654</c:v>
              </c:pt>
              <c:pt idx="1676">
                <c:v>137.55884900000001</c:v>
              </c:pt>
              <c:pt idx="1677">
                <c:v>137.560653</c:v>
              </c:pt>
              <c:pt idx="1678">
                <c:v>137.574578</c:v>
              </c:pt>
              <c:pt idx="1679">
                <c:v>137.592906</c:v>
              </c:pt>
              <c:pt idx="1680">
                <c:v>137.60833500000001</c:v>
              </c:pt>
              <c:pt idx="1681">
                <c:v>137.61683299999999</c:v>
              </c:pt>
              <c:pt idx="1682">
                <c:v>137.61900900000001</c:v>
              </c:pt>
              <c:pt idx="1683">
                <c:v>137.61814900000002</c:v>
              </c:pt>
              <c:pt idx="1684">
                <c:v>137.61623</c:v>
              </c:pt>
              <c:pt idx="1685">
                <c:v>137.612956</c:v>
              </c:pt>
              <c:pt idx="1686">
                <c:v>137.60918700000002</c:v>
              </c:pt>
              <c:pt idx="1687">
                <c:v>137.60945100000001</c:v>
              </c:pt>
              <c:pt idx="1688">
                <c:v>137.618121</c:v>
              </c:pt>
              <c:pt idx="1689">
                <c:v>137.633028</c:v>
              </c:pt>
              <c:pt idx="1690">
                <c:v>137.64465300000001</c:v>
              </c:pt>
              <c:pt idx="1691">
                <c:v>137.643517</c:v>
              </c:pt>
              <c:pt idx="1692">
                <c:v>137.62834900000001</c:v>
              </c:pt>
              <c:pt idx="1693">
                <c:v>137.607405</c:v>
              </c:pt>
              <c:pt idx="1694">
                <c:v>137.59260699999999</c:v>
              </c:pt>
              <c:pt idx="1695">
                <c:v>137.59040400000001</c:v>
              </c:pt>
              <c:pt idx="1696">
                <c:v>137.59745700000002</c:v>
              </c:pt>
              <c:pt idx="1697">
                <c:v>137.604141</c:v>
              </c:pt>
              <c:pt idx="1698">
                <c:v>137.60337900000002</c:v>
              </c:pt>
              <c:pt idx="1699">
                <c:v>137.59661699999998</c:v>
              </c:pt>
              <c:pt idx="1700">
                <c:v>137.59124500000001</c:v>
              </c:pt>
              <c:pt idx="1701">
                <c:v>137.59258</c:v>
              </c:pt>
              <c:pt idx="1702">
                <c:v>137.59930700000001</c:v>
              </c:pt>
              <c:pt idx="1703">
                <c:v>137.606031</c:v>
              </c:pt>
              <c:pt idx="1704">
                <c:v>137.60826299999999</c:v>
              </c:pt>
              <c:pt idx="1705">
                <c:v>137.60468700000001</c:v>
              </c:pt>
              <c:pt idx="1706">
                <c:v>137.59641099999999</c:v>
              </c:pt>
              <c:pt idx="1707">
                <c:v>137.58595200000002</c:v>
              </c:pt>
              <c:pt idx="1708">
                <c:v>137.57643999999999</c:v>
              </c:pt>
              <c:pt idx="1709">
                <c:v>137.56985800000001</c:v>
              </c:pt>
              <c:pt idx="1710">
                <c:v>137.56600900000001</c:v>
              </c:pt>
              <c:pt idx="1711">
                <c:v>137.56373200000002</c:v>
              </c:pt>
              <c:pt idx="1712">
                <c:v>137.56265000000002</c:v>
              </c:pt>
              <c:pt idx="1713">
                <c:v>137.56309400000001</c:v>
              </c:pt>
              <c:pt idx="1714">
                <c:v>137.564438</c:v>
              </c:pt>
              <c:pt idx="1715">
                <c:v>137.56499300000002</c:v>
              </c:pt>
              <c:pt idx="1716">
                <c:v>137.56407100000001</c:v>
              </c:pt>
              <c:pt idx="1717">
                <c:v>137.56308899999999</c:v>
              </c:pt>
              <c:pt idx="1718">
                <c:v>137.56427600000001</c:v>
              </c:pt>
              <c:pt idx="1719">
                <c:v>137.56878499999999</c:v>
              </c:pt>
              <c:pt idx="1720">
                <c:v>137.576199</c:v>
              </c:pt>
              <c:pt idx="1721">
                <c:v>137.58540399999998</c:v>
              </c:pt>
              <c:pt idx="1722">
                <c:v>137.59542199999999</c:v>
              </c:pt>
              <c:pt idx="1723">
                <c:v>137.605425</c:v>
              </c:pt>
              <c:pt idx="1724">
                <c:v>137.614225</c:v>
              </c:pt>
              <c:pt idx="1725">
                <c:v>137.61972</c:v>
              </c:pt>
              <c:pt idx="1726">
                <c:v>137.619541</c:v>
              </c:pt>
              <c:pt idx="1727">
                <c:v>137.61347799999999</c:v>
              </c:pt>
              <c:pt idx="1728">
                <c:v>137.60553400000001</c:v>
              </c:pt>
              <c:pt idx="1729">
                <c:v>137.602261</c:v>
              </c:pt>
              <c:pt idx="1730">
                <c:v>137.60771399999999</c:v>
              </c:pt>
              <c:pt idx="1731">
                <c:v>137.62020200000001</c:v>
              </c:pt>
              <c:pt idx="1732">
                <c:v>137.634174</c:v>
              </c:pt>
              <c:pt idx="1733">
                <c:v>137.64517999999998</c:v>
              </c:pt>
              <c:pt idx="1734">
                <c:v>137.65233499999999</c:v>
              </c:pt>
              <c:pt idx="1735">
                <c:v>137.655991</c:v>
              </c:pt>
              <c:pt idx="1736">
                <c:v>137.654774</c:v>
              </c:pt>
              <c:pt idx="1737">
                <c:v>137.64701600000001</c:v>
              </c:pt>
              <c:pt idx="1738">
                <c:v>137.63458900000001</c:v>
              </c:pt>
              <c:pt idx="1739">
                <c:v>137.62277599999999</c:v>
              </c:pt>
              <c:pt idx="1740">
                <c:v>137.615543</c:v>
              </c:pt>
              <c:pt idx="1741">
                <c:v>137.61293999999998</c:v>
              </c:pt>
              <c:pt idx="1742">
                <c:v>137.61378500000001</c:v>
              </c:pt>
              <c:pt idx="1743">
                <c:v>137.61901499999999</c:v>
              </c:pt>
              <c:pt idx="1744">
                <c:v>137.63019800000001</c:v>
              </c:pt>
              <c:pt idx="1745">
                <c:v>137.64481999999998</c:v>
              </c:pt>
              <c:pt idx="1746">
                <c:v>137.65566799999999</c:v>
              </c:pt>
              <c:pt idx="1747">
                <c:v>137.657105</c:v>
              </c:pt>
              <c:pt idx="1748">
                <c:v>137.650766</c:v>
              </c:pt>
              <c:pt idx="1749">
                <c:v>137.644383</c:v>
              </c:pt>
              <c:pt idx="1750">
                <c:v>137.64441600000001</c:v>
              </c:pt>
              <c:pt idx="1751">
                <c:v>137.650173</c:v>
              </c:pt>
              <c:pt idx="1752">
                <c:v>137.655057</c:v>
              </c:pt>
              <c:pt idx="1753">
                <c:v>137.653088</c:v>
              </c:pt>
              <c:pt idx="1754">
                <c:v>137.64431999999999</c:v>
              </c:pt>
              <c:pt idx="1755">
                <c:v>137.63485500000002</c:v>
              </c:pt>
              <c:pt idx="1756">
                <c:v>137.63169600000001</c:v>
              </c:pt>
              <c:pt idx="1757">
                <c:v>137.63737500000002</c:v>
              </c:pt>
              <c:pt idx="1758">
                <c:v>137.649495</c:v>
              </c:pt>
              <c:pt idx="1759">
                <c:v>137.66342600000002</c:v>
              </c:pt>
              <c:pt idx="1760">
                <c:v>137.674734</c:v>
              </c:pt>
              <c:pt idx="1761">
                <c:v>137.67991799999999</c:v>
              </c:pt>
              <c:pt idx="1762">
                <c:v>137.67726299999998</c:v>
              </c:pt>
              <c:pt idx="1763">
                <c:v>137.66870599999999</c:v>
              </c:pt>
              <c:pt idx="1764">
                <c:v>137.65966400000002</c:v>
              </c:pt>
              <c:pt idx="1765">
                <c:v>137.655134</c:v>
              </c:pt>
              <c:pt idx="1766">
                <c:v>137.65640999999999</c:v>
              </c:pt>
              <c:pt idx="1767">
                <c:v>137.66210699999999</c:v>
              </c:pt>
              <c:pt idx="1768">
                <c:v>137.67047100000002</c:v>
              </c:pt>
              <c:pt idx="1769">
                <c:v>137.67904900000002</c:v>
              </c:pt>
              <c:pt idx="1770">
                <c:v>137.68475599999999</c:v>
              </c:pt>
              <c:pt idx="1771">
                <c:v>137.688097</c:v>
              </c:pt>
              <c:pt idx="1772">
                <c:v>137.69574399999999</c:v>
              </c:pt>
              <c:pt idx="1773">
                <c:v>137.71328499999998</c:v>
              </c:pt>
              <c:pt idx="1774">
                <c:v>137.734544</c:v>
              </c:pt>
              <c:pt idx="1775">
                <c:v>137.744304</c:v>
              </c:pt>
              <c:pt idx="1776">
                <c:v>137.73414300000002</c:v>
              </c:pt>
              <c:pt idx="1777">
                <c:v>137.710735</c:v>
              </c:pt>
              <c:pt idx="1778">
                <c:v>137.68787800000001</c:v>
              </c:pt>
              <c:pt idx="1779">
                <c:v>137.674081</c:v>
              </c:pt>
              <c:pt idx="1780">
                <c:v>137.67139299999999</c:v>
              </c:pt>
              <c:pt idx="1781">
                <c:v>137.68007699999998</c:v>
              </c:pt>
              <c:pt idx="1782">
                <c:v>137.696935</c:v>
              </c:pt>
              <c:pt idx="1783">
                <c:v>137.71134599999999</c:v>
              </c:pt>
              <c:pt idx="1784">
                <c:v>137.711018</c:v>
              </c:pt>
              <c:pt idx="1785">
                <c:v>137.69296900000001</c:v>
              </c:pt>
              <c:pt idx="1786">
                <c:v>137.66504800000001</c:v>
              </c:pt>
              <c:pt idx="1787">
                <c:v>137.63696899999999</c:v>
              </c:pt>
              <c:pt idx="1788">
                <c:v>137.61382800000001</c:v>
              </c:pt>
              <c:pt idx="1789">
                <c:v>137.599434</c:v>
              </c:pt>
              <c:pt idx="1790">
                <c:v>137.59938499999998</c:v>
              </c:pt>
              <c:pt idx="1791">
                <c:v>137.61457799999999</c:v>
              </c:pt>
              <c:pt idx="1792">
                <c:v>137.63397700000002</c:v>
              </c:pt>
              <c:pt idx="1793">
                <c:v>137.64084200000002</c:v>
              </c:pt>
              <c:pt idx="1794">
                <c:v>137.62927999999999</c:v>
              </c:pt>
              <c:pt idx="1795">
                <c:v>137.610491</c:v>
              </c:pt>
              <c:pt idx="1796">
                <c:v>137.599174</c:v>
              </c:pt>
              <c:pt idx="1797">
                <c:v>137.59469799999999</c:v>
              </c:pt>
              <c:pt idx="1798">
                <c:v>137.58269300000001</c:v>
              </c:pt>
              <c:pt idx="1799">
                <c:v>137.55696699999999</c:v>
              </c:pt>
              <c:pt idx="1800">
                <c:v>137.530824</c:v>
              </c:pt>
              <c:pt idx="1801">
                <c:v>137.521017</c:v>
              </c:pt>
              <c:pt idx="1802">
                <c:v>137.52805699999999</c:v>
              </c:pt>
              <c:pt idx="1803">
                <c:v>137.53803499999998</c:v>
              </c:pt>
              <c:pt idx="1804">
                <c:v>137.54114800000002</c:v>
              </c:pt>
              <c:pt idx="1805">
                <c:v>137.541663</c:v>
              </c:pt>
              <c:pt idx="1806">
                <c:v>137.54624999999999</c:v>
              </c:pt>
              <c:pt idx="1807">
                <c:v>137.550635</c:v>
              </c:pt>
              <c:pt idx="1808">
                <c:v>137.54554000000002</c:v>
              </c:pt>
              <c:pt idx="1809">
                <c:v>137.53229199999998</c:v>
              </c:pt>
              <c:pt idx="1810">
                <c:v>137.52473900000001</c:v>
              </c:pt>
              <c:pt idx="1811">
                <c:v>137.53425300000001</c:v>
              </c:pt>
              <c:pt idx="1812">
                <c:v>137.55813999999998</c:v>
              </c:pt>
              <c:pt idx="1813">
                <c:v>137.58446600000002</c:v>
              </c:pt>
              <c:pt idx="1814">
                <c:v>137.60481099999998</c:v>
              </c:pt>
              <c:pt idx="1815">
                <c:v>137.620001</c:v>
              </c:pt>
              <c:pt idx="1816">
                <c:v>137.634827</c:v>
              </c:pt>
              <c:pt idx="1817">
                <c:v>137.65058399999998</c:v>
              </c:pt>
              <c:pt idx="1818">
                <c:v>137.66370999999998</c:v>
              </c:pt>
              <c:pt idx="1819">
                <c:v>137.670726</c:v>
              </c:pt>
              <c:pt idx="1820">
                <c:v>137.67293699999999</c:v>
              </c:pt>
              <c:pt idx="1821">
                <c:v>137.67521399999998</c:v>
              </c:pt>
              <c:pt idx="1822">
                <c:v>137.680801</c:v>
              </c:pt>
              <c:pt idx="1823">
                <c:v>137.68882200000002</c:v>
              </c:pt>
              <c:pt idx="1824">
                <c:v>137.69700499999999</c:v>
              </c:pt>
              <c:pt idx="1825">
                <c:v>137.70513299999999</c:v>
              </c:pt>
              <c:pt idx="1826">
                <c:v>137.71460400000001</c:v>
              </c:pt>
              <c:pt idx="1827">
                <c:v>137.72574600000002</c:v>
              </c:pt>
              <c:pt idx="1828">
                <c:v>137.73719499999999</c:v>
              </c:pt>
              <c:pt idx="1829">
                <c:v>137.74744200000001</c:v>
              </c:pt>
              <c:pt idx="1830">
                <c:v>137.75568800000002</c:v>
              </c:pt>
              <c:pt idx="1831">
                <c:v>137.76168799999999</c:v>
              </c:pt>
              <c:pt idx="1832">
                <c:v>137.766344</c:v>
              </c:pt>
              <c:pt idx="1833">
                <c:v>137.771885</c:v>
              </c:pt>
              <c:pt idx="1834">
                <c:v>137.77904100000001</c:v>
              </c:pt>
              <c:pt idx="1835">
                <c:v>137.78412800000001</c:v>
              </c:pt>
              <c:pt idx="1836">
                <c:v>137.78258199999999</c:v>
              </c:pt>
              <c:pt idx="1837">
                <c:v>137.77761700000002</c:v>
              </c:pt>
              <c:pt idx="1838">
                <c:v>137.781846</c:v>
              </c:pt>
              <c:pt idx="1839">
                <c:v>137.80499800000001</c:v>
              </c:pt>
              <c:pt idx="1840">
                <c:v>137.84317199999998</c:v>
              </c:pt>
              <c:pt idx="1841">
                <c:v>137.87777299999999</c:v>
              </c:pt>
              <c:pt idx="1842">
                <c:v>137.89523300000002</c:v>
              </c:pt>
              <c:pt idx="1843">
                <c:v>137.89834100000002</c:v>
              </c:pt>
              <c:pt idx="1844">
                <c:v>137.89712299999999</c:v>
              </c:pt>
              <c:pt idx="1845">
                <c:v>137.89467400000001</c:v>
              </c:pt>
              <c:pt idx="1846">
                <c:v>137.88718399999999</c:v>
              </c:pt>
              <c:pt idx="1847">
                <c:v>137.87539200000001</c:v>
              </c:pt>
              <c:pt idx="1848">
                <c:v>137.86742599999999</c:v>
              </c:pt>
              <c:pt idx="1849">
                <c:v>137.86918400000002</c:v>
              </c:pt>
              <c:pt idx="1850">
                <c:v>137.877162</c:v>
              </c:pt>
              <c:pt idx="1851">
                <c:v>137.88358199999999</c:v>
              </c:pt>
              <c:pt idx="1852">
                <c:v>137.88704000000001</c:v>
              </c:pt>
              <c:pt idx="1853">
                <c:v>137.89339799999999</c:v>
              </c:pt>
              <c:pt idx="1854">
                <c:v>137.90588</c:v>
              </c:pt>
              <c:pt idx="1855">
                <c:v>137.919116</c:v>
              </c:pt>
              <c:pt idx="1856">
                <c:v>137.92545999999999</c:v>
              </c:pt>
              <c:pt idx="1857">
                <c:v>137.923677</c:v>
              </c:pt>
              <c:pt idx="1858">
                <c:v>137.91799</c:v>
              </c:pt>
              <c:pt idx="1859">
                <c:v>137.911057</c:v>
              </c:pt>
              <c:pt idx="1860">
                <c:v>137.902691</c:v>
              </c:pt>
              <c:pt idx="1861">
                <c:v>137.895105</c:v>
              </c:pt>
              <c:pt idx="1862">
                <c:v>137.89426500000002</c:v>
              </c:pt>
              <c:pt idx="1863">
                <c:v>137.90349500000002</c:v>
              </c:pt>
              <c:pt idx="1864">
                <c:v>137.917552</c:v>
              </c:pt>
              <c:pt idx="1865">
                <c:v>137.92526900000001</c:v>
              </c:pt>
              <c:pt idx="1866">
                <c:v>137.91816900000001</c:v>
              </c:pt>
              <c:pt idx="1867">
                <c:v>137.89684099999999</c:v>
              </c:pt>
              <c:pt idx="1868">
                <c:v>137.87116900000001</c:v>
              </c:pt>
              <c:pt idx="1869">
                <c:v>137.85369600000001</c:v>
              </c:pt>
              <c:pt idx="1870">
                <c:v>137.84885500000001</c:v>
              </c:pt>
              <c:pt idx="1871">
                <c:v>137.84703300000001</c:v>
              </c:pt>
              <c:pt idx="1872">
                <c:v>137.832494</c:v>
              </c:pt>
              <c:pt idx="1873">
                <c:v>137.80034799999999</c:v>
              </c:pt>
              <c:pt idx="1874">
                <c:v>137.76391699999999</c:v>
              </c:pt>
              <c:pt idx="1875">
                <c:v>137.742277</c:v>
              </c:pt>
              <c:pt idx="1876">
                <c:v>137.741198</c:v>
              </c:pt>
              <c:pt idx="1877">
                <c:v>137.74941799999999</c:v>
              </c:pt>
              <c:pt idx="1878">
                <c:v>137.75094000000001</c:v>
              </c:pt>
              <c:pt idx="1879">
                <c:v>137.736065</c:v>
              </c:pt>
              <c:pt idx="1880">
                <c:v>137.701673</c:v>
              </c:pt>
              <c:pt idx="1881">
                <c:v>137.65008</c:v>
              </c:pt>
              <c:pt idx="1882">
                <c:v>137.59391199999999</c:v>
              </c:pt>
              <c:pt idx="1883">
                <c:v>137.55284499999999</c:v>
              </c:pt>
              <c:pt idx="1884">
                <c:v>137.53863799999999</c:v>
              </c:pt>
              <c:pt idx="1885">
                <c:v>137.544479</c:v>
              </c:pt>
              <c:pt idx="1886">
                <c:v>137.55015299999999</c:v>
              </c:pt>
              <c:pt idx="1887">
                <c:v>137.541541</c:v>
              </c:pt>
              <c:pt idx="1888">
                <c:v>137.518621</c:v>
              </c:pt>
              <c:pt idx="1889">
                <c:v>137.489138</c:v>
              </c:pt>
              <c:pt idx="1890">
                <c:v>137.46227099999999</c:v>
              </c:pt>
              <c:pt idx="1891">
                <c:v>137.446731</c:v>
              </c:pt>
              <c:pt idx="1892">
                <c:v>137.44670600000001</c:v>
              </c:pt>
              <c:pt idx="1893">
                <c:v>137.45696800000002</c:v>
              </c:pt>
              <c:pt idx="1894">
                <c:v>137.466307</c:v>
              </c:pt>
              <c:pt idx="1895">
                <c:v>137.466623</c:v>
              </c:pt>
              <c:pt idx="1896">
                <c:v>137.45734899999999</c:v>
              </c:pt>
              <c:pt idx="1897">
                <c:v>137.44333799999998</c:v>
              </c:pt>
              <c:pt idx="1898">
                <c:v>137.43372399999998</c:v>
              </c:pt>
              <c:pt idx="1899">
                <c:v>137.440797</c:v>
              </c:pt>
              <c:pt idx="1900">
                <c:v>137.47048599999999</c:v>
              </c:pt>
              <c:pt idx="1901">
                <c:v>137.51155499999999</c:v>
              </c:pt>
              <c:pt idx="1902">
                <c:v>137.54235599999998</c:v>
              </c:pt>
              <c:pt idx="1903">
                <c:v>137.55139700000001</c:v>
              </c:pt>
              <c:pt idx="1904">
                <c:v>137.546617</c:v>
              </c:pt>
              <c:pt idx="1905">
                <c:v>137.541855</c:v>
              </c:pt>
              <c:pt idx="1906">
                <c:v>137.540458</c:v>
              </c:pt>
              <c:pt idx="1907">
                <c:v>137.53840400000001</c:v>
              </c:pt>
              <c:pt idx="1908">
                <c:v>137.53514200000001</c:v>
              </c:pt>
              <c:pt idx="1909">
                <c:v>137.53204199999999</c:v>
              </c:pt>
              <c:pt idx="1910">
                <c:v>137.52573599999999</c:v>
              </c:pt>
              <c:pt idx="1911">
                <c:v>137.51174</c:v>
              </c:pt>
              <c:pt idx="1912">
                <c:v>137.493606</c:v>
              </c:pt>
              <c:pt idx="1913">
                <c:v>137.48308800000001</c:v>
              </c:pt>
              <c:pt idx="1914">
                <c:v>137.488981</c:v>
              </c:pt>
              <c:pt idx="1915">
                <c:v>137.50748299999998</c:v>
              </c:pt>
              <c:pt idx="1916">
                <c:v>137.52462199999999</c:v>
              </c:pt>
              <c:pt idx="1917">
                <c:v>137.52967999999998</c:v>
              </c:pt>
              <c:pt idx="1918">
                <c:v>137.52416199999999</c:v>
              </c:pt>
              <c:pt idx="1919">
                <c:v>137.51601099999999</c:v>
              </c:pt>
              <c:pt idx="1920">
                <c:v>137.5087</c:v>
              </c:pt>
              <c:pt idx="1921">
                <c:v>137.49978900000002</c:v>
              </c:pt>
              <c:pt idx="1922">
                <c:v>137.48688199999998</c:v>
              </c:pt>
              <c:pt idx="1923">
                <c:v>137.469663</c:v>
              </c:pt>
              <c:pt idx="1924">
                <c:v>137.44774899999999</c:v>
              </c:pt>
              <c:pt idx="1925">
                <c:v>137.42239499999999</c:v>
              </c:pt>
              <c:pt idx="1926">
                <c:v>137.400803</c:v>
              </c:pt>
              <c:pt idx="1927">
                <c:v>137.39346899999998</c:v>
              </c:pt>
              <c:pt idx="1928">
                <c:v>137.40375599999999</c:v>
              </c:pt>
              <c:pt idx="1929">
                <c:v>137.42284100000001</c:v>
              </c:pt>
              <c:pt idx="1930">
                <c:v>137.43750299999999</c:v>
              </c:pt>
              <c:pt idx="1931">
                <c:v>137.441059</c:v>
              </c:pt>
              <c:pt idx="1932">
                <c:v>137.436305</c:v>
              </c:pt>
              <c:pt idx="1933">
                <c:v>137.43141600000001</c:v>
              </c:pt>
              <c:pt idx="1934">
                <c:v>137.436476</c:v>
              </c:pt>
              <c:pt idx="1935">
                <c:v>137.46128199999998</c:v>
              </c:pt>
              <c:pt idx="1936">
                <c:v>137.50905899999998</c:v>
              </c:pt>
              <c:pt idx="1937">
                <c:v>137.56765100000001</c:v>
              </c:pt>
              <c:pt idx="1938">
                <c:v>137.60825199999999</c:v>
              </c:pt>
              <c:pt idx="1939">
                <c:v>137.60056</c:v>
              </c:pt>
              <c:pt idx="1940">
                <c:v>137.53946300000001</c:v>
              </c:pt>
              <c:pt idx="1941">
                <c:v>137.46140500000001</c:v>
              </c:pt>
              <c:pt idx="1942">
                <c:v>137.42780999999999</c:v>
              </c:pt>
              <c:pt idx="1943">
                <c:v>137.47644</c:v>
              </c:pt>
              <c:pt idx="1944">
                <c:v>137.576651</c:v>
              </c:pt>
              <c:pt idx="1945">
                <c:v>137.63884400000001</c:v>
              </c:pt>
              <c:pt idx="1946">
                <c:v>137.58709099999999</c:v>
              </c:pt>
              <c:pt idx="1947">
                <c:v>137.433108</c:v>
              </c:pt>
              <c:pt idx="1948">
                <c:v>137.27761099999998</c:v>
              </c:pt>
              <c:pt idx="1949">
                <c:v>137.230559</c:v>
              </c:pt>
              <c:pt idx="1950">
                <c:v>137.31877500000002</c:v>
              </c:pt>
              <c:pt idx="1951">
                <c:v>137.46446700000001</c:v>
              </c:pt>
              <c:pt idx="1952">
                <c:v>137.566621</c:v>
              </c:pt>
              <c:pt idx="1953">
                <c:v>137.601741</c:v>
              </c:pt>
              <c:pt idx="1954">
                <c:v>137.62202500000001</c:v>
              </c:pt>
              <c:pt idx="1955">
                <c:v>137.66479800000002</c:v>
              </c:pt>
              <c:pt idx="1956">
                <c:v>137.699061</c:v>
              </c:pt>
              <c:pt idx="1957">
                <c:v>137.67426399999999</c:v>
              </c:pt>
              <c:pt idx="1958">
                <c:v>137.594887</c:v>
              </c:pt>
              <c:pt idx="1959">
                <c:v>137.51602800000001</c:v>
              </c:pt>
              <c:pt idx="1960">
                <c:v>137.472454</c:v>
              </c:pt>
              <c:pt idx="1961">
                <c:v>137.450639</c:v>
              </c:pt>
              <c:pt idx="1962">
                <c:v>137.442656</c:v>
              </c:pt>
              <c:pt idx="1963">
                <c:v>137.48686700000002</c:v>
              </c:pt>
              <c:pt idx="1964">
                <c:v>137.616872</c:v>
              </c:pt>
              <c:pt idx="1965">
                <c:v>137.784886</c:v>
              </c:pt>
              <c:pt idx="1966">
                <c:v>137.87720999999999</c:v>
              </c:pt>
              <c:pt idx="1967">
                <c:v>137.81821400000001</c:v>
              </c:pt>
              <c:pt idx="1968">
                <c:v>137.639556</c:v>
              </c:pt>
              <c:pt idx="1969">
                <c:v>137.43705</c:v>
              </c:pt>
              <c:pt idx="1970">
                <c:v>137.27553499999999</c:v>
              </c:pt>
              <c:pt idx="1971">
                <c:v>137.13897800000001</c:v>
              </c:pt>
              <c:pt idx="1972">
                <c:v>136.95276000000001</c:v>
              </c:pt>
              <c:pt idx="1973">
                <c:v>136.65012899999999</c:v>
              </c:pt>
              <c:pt idx="1974">
                <c:v>136.22959900000001</c:v>
              </c:pt>
              <c:pt idx="1975">
                <c:v>135.754401</c:v>
              </c:pt>
              <c:pt idx="1976">
                <c:v>135.28982600000001</c:v>
              </c:pt>
              <c:pt idx="1977">
                <c:v>134.84618</c:v>
              </c:pt>
              <c:pt idx="1978">
                <c:v>134.393778</c:v>
              </c:pt>
              <c:pt idx="1979">
                <c:v>133.91092800000001</c:v>
              </c:pt>
              <c:pt idx="1980">
                <c:v>133.393362</c:v>
              </c:pt>
              <c:pt idx="1981">
                <c:v>132.83945299999999</c:v>
              </c:pt>
              <c:pt idx="1982">
                <c:v>132.26585799999998</c:v>
              </c:pt>
              <c:pt idx="1983">
                <c:v>131.735163</c:v>
              </c:pt>
              <c:pt idx="1984">
                <c:v>131.33590100000001</c:v>
              </c:pt>
              <c:pt idx="1985">
                <c:v>131.13346899999999</c:v>
              </c:pt>
              <c:pt idx="1986">
                <c:v>131.14997199999999</c:v>
              </c:pt>
              <c:pt idx="1987">
                <c:v>131.36778900000002</c:v>
              </c:pt>
              <c:pt idx="1988">
                <c:v>131.74061699999999</c:v>
              </c:pt>
              <c:pt idx="1989">
                <c:v>132.22320300000001</c:v>
              </c:pt>
              <c:pt idx="1990">
                <c:v>132.793149</c:v>
              </c:pt>
              <c:pt idx="1991">
                <c:v>133.423597</c:v>
              </c:pt>
              <c:pt idx="1992">
                <c:v>134.04451899999998</c:v>
              </c:pt>
              <c:pt idx="1993">
                <c:v>134.57395400000001</c:v>
              </c:pt>
              <c:pt idx="1994">
                <c:v>134.99777499999999</c:v>
              </c:pt>
              <c:pt idx="1995">
                <c:v>135.378423</c:v>
              </c:pt>
              <c:pt idx="1996">
                <c:v>135.76110599999998</c:v>
              </c:pt>
              <c:pt idx="1997">
                <c:v>136.09767299999999</c:v>
              </c:pt>
              <c:pt idx="1998">
                <c:v>136.299995</c:v>
              </c:pt>
              <c:pt idx="1999">
                <c:v>136.35951799999998</c:v>
              </c:pt>
              <c:pt idx="2000">
                <c:v>136.37175300000001</c:v>
              </c:pt>
              <c:pt idx="2001">
                <c:v>136.427818</c:v>
              </c:pt>
              <c:pt idx="2002">
                <c:v>136.51967999999999</c:v>
              </c:pt>
              <c:pt idx="2003">
                <c:v>136.58343500000001</c:v>
              </c:pt>
              <c:pt idx="2004">
                <c:v>136.60083</c:v>
              </c:pt>
              <c:pt idx="2005">
                <c:v>136.61077699999998</c:v>
              </c:pt>
              <c:pt idx="2006">
                <c:v>136.63713200000001</c:v>
              </c:pt>
              <c:pt idx="2007">
                <c:v>136.658401</c:v>
              </c:pt>
              <c:pt idx="2008">
                <c:v>136.65665899999999</c:v>
              </c:pt>
              <c:pt idx="2009">
                <c:v>136.652726</c:v>
              </c:pt>
              <c:pt idx="2010">
                <c:v>136.667497</c:v>
              </c:pt>
              <c:pt idx="2011">
                <c:v>136.68234799999999</c:v>
              </c:pt>
              <c:pt idx="2012">
                <c:v>136.67108200000001</c:v>
              </c:pt>
              <c:pt idx="2013">
                <c:v>136.65067199999999</c:v>
              </c:pt>
              <c:pt idx="2014">
                <c:v>136.66543200000001</c:v>
              </c:pt>
              <c:pt idx="2015">
                <c:v>136.721203</c:v>
              </c:pt>
              <c:pt idx="2016">
                <c:v>136.765703</c:v>
              </c:pt>
              <c:pt idx="2017">
                <c:v>136.74804699999999</c:v>
              </c:pt>
              <c:pt idx="2018">
                <c:v>136.682489</c:v>
              </c:pt>
              <c:pt idx="2019">
                <c:v>136.63891699999999</c:v>
              </c:pt>
              <c:pt idx="2020">
                <c:v>136.677752</c:v>
              </c:pt>
              <c:pt idx="2021">
                <c:v>136.80491799999999</c:v>
              </c:pt>
              <c:pt idx="2022">
                <c:v>136.98171200000002</c:v>
              </c:pt>
              <c:pt idx="2023">
                <c:v>137.158817</c:v>
              </c:pt>
              <c:pt idx="2024">
                <c:v>137.29597200000001</c:v>
              </c:pt>
              <c:pt idx="2025">
                <c:v>137.37160699999998</c:v>
              </c:pt>
              <c:pt idx="2026">
                <c:v>137.39430400000001</c:v>
              </c:pt>
              <c:pt idx="2027">
                <c:v>137.396445</c:v>
              </c:pt>
              <c:pt idx="2028">
                <c:v>137.39703400000002</c:v>
              </c:pt>
              <c:pt idx="2029">
                <c:v>137.37729400000001</c:v>
              </c:pt>
              <c:pt idx="2030">
                <c:v>137.312162</c:v>
              </c:pt>
              <c:pt idx="2031">
                <c:v>137.21777500000002</c:v>
              </c:pt>
              <c:pt idx="2032">
                <c:v>137.14592399999998</c:v>
              </c:pt>
              <c:pt idx="2033">
                <c:v>137.13245499999999</c:v>
              </c:pt>
              <c:pt idx="2034">
                <c:v>137.16931499999998</c:v>
              </c:pt>
              <c:pt idx="2035">
                <c:v>137.22622100000001</c:v>
              </c:pt>
              <c:pt idx="2036">
                <c:v>137.278154</c:v>
              </c:pt>
              <c:pt idx="2037">
                <c:v>137.30881399999998</c:v>
              </c:pt>
              <c:pt idx="2038">
                <c:v>137.31250499999999</c:v>
              </c:pt>
              <c:pt idx="2039">
                <c:v>137.305757</c:v>
              </c:pt>
              <c:pt idx="2040">
                <c:v>137.317778</c:v>
              </c:pt>
              <c:pt idx="2041">
                <c:v>137.35439</c:v>
              </c:pt>
              <c:pt idx="2042">
                <c:v>137.387349</c:v>
              </c:pt>
              <c:pt idx="2043">
                <c:v>137.392368</c:v>
              </c:pt>
              <c:pt idx="2044">
                <c:v>137.38121999999998</c:v>
              </c:pt>
              <c:pt idx="2045">
                <c:v>137.383972</c:v>
              </c:pt>
              <c:pt idx="2046">
                <c:v>137.41030799999999</c:v>
              </c:pt>
              <c:pt idx="2047">
                <c:v>137.44285300000001</c:v>
              </c:pt>
              <c:pt idx="2048">
                <c:v>137.46042599999998</c:v>
              </c:pt>
              <c:pt idx="2049">
                <c:v>137.45345</c:v>
              </c:pt>
              <c:pt idx="2050">
                <c:v>137.42273499999999</c:v>
              </c:pt>
              <c:pt idx="2051">
                <c:v>137.37707399999999</c:v>
              </c:pt>
              <c:pt idx="2052">
                <c:v>137.33349900000002</c:v>
              </c:pt>
              <c:pt idx="2053">
                <c:v>137.30912999999998</c:v>
              </c:pt>
              <c:pt idx="2054">
                <c:v>137.307545</c:v>
              </c:pt>
              <c:pt idx="2055">
                <c:v>137.316686</c:v>
              </c:pt>
              <c:pt idx="2056">
                <c:v>137.32055600000001</c:v>
              </c:pt>
              <c:pt idx="2057">
                <c:v>137.311598</c:v>
              </c:pt>
              <c:pt idx="2058">
                <c:v>137.29387400000002</c:v>
              </c:pt>
              <c:pt idx="2059">
                <c:v>137.27809999999999</c:v>
              </c:pt>
              <c:pt idx="2060">
                <c:v>137.27333400000001</c:v>
              </c:pt>
              <c:pt idx="2061">
                <c:v>137.27970999999999</c:v>
              </c:pt>
              <c:pt idx="2062">
                <c:v>137.287747</c:v>
              </c:pt>
              <c:pt idx="2063">
                <c:v>137.286586</c:v>
              </c:pt>
              <c:pt idx="2064">
                <c:v>137.274574</c:v>
              </c:pt>
              <c:pt idx="2065">
                <c:v>137.26010100000002</c:v>
              </c:pt>
              <c:pt idx="2066">
                <c:v>137.25231500000001</c:v>
              </c:pt>
              <c:pt idx="2067">
                <c:v>137.25420600000001</c:v>
              </c:pt>
              <c:pt idx="2068">
                <c:v>137.26253300000002</c:v>
              </c:pt>
              <c:pt idx="2069">
                <c:v>137.27132799999998</c:v>
              </c:pt>
              <c:pt idx="2070">
                <c:v>137.27617900000001</c:v>
              </c:pt>
              <c:pt idx="2071">
                <c:v>137.27565900000002</c:v>
              </c:pt>
              <c:pt idx="2072">
                <c:v>137.27095400000002</c:v>
              </c:pt>
              <c:pt idx="2073">
                <c:v>137.26371399999999</c:v>
              </c:pt>
              <c:pt idx="2074">
                <c:v>137.25474500000001</c:v>
              </c:pt>
              <c:pt idx="2075">
                <c:v>137.245429</c:v>
              </c:pt>
              <c:pt idx="2076">
                <c:v>137.23839700000002</c:v>
              </c:pt>
              <c:pt idx="2077">
                <c:v>137.23543799999999</c:v>
              </c:pt>
              <c:pt idx="2078">
                <c:v>137.23472700000002</c:v>
              </c:pt>
              <c:pt idx="2079">
                <c:v>137.23226299999999</c:v>
              </c:pt>
              <c:pt idx="2080">
                <c:v>137.22622000000001</c:v>
              </c:pt>
              <c:pt idx="2081">
                <c:v>137.218401</c:v>
              </c:pt>
              <c:pt idx="2082">
                <c:v>137.21206999999998</c:v>
              </c:pt>
              <c:pt idx="2083">
                <c:v>137.20855299999999</c:v>
              </c:pt>
              <c:pt idx="2084">
                <c:v>137.20633800000002</c:v>
              </c:pt>
              <c:pt idx="2085">
                <c:v>137.203551</c:v>
              </c:pt>
              <c:pt idx="2086">
                <c:v>137.19967400000002</c:v>
              </c:pt>
              <c:pt idx="2087">
                <c:v>137.19534099999998</c:v>
              </c:pt>
              <c:pt idx="2088">
                <c:v>137.19122199999998</c:v>
              </c:pt>
              <c:pt idx="2089">
                <c:v>137.18735800000002</c:v>
              </c:pt>
              <c:pt idx="2090">
                <c:v>137.18364200000002</c:v>
              </c:pt>
              <c:pt idx="2091">
                <c:v>137.18013400000001</c:v>
              </c:pt>
              <c:pt idx="2092">
                <c:v>137.176862</c:v>
              </c:pt>
              <c:pt idx="2093">
                <c:v>137.17381799999998</c:v>
              </c:pt>
              <c:pt idx="2094">
                <c:v>137.170964</c:v>
              </c:pt>
              <c:pt idx="2095">
                <c:v>137.168249</c:v>
              </c:pt>
              <c:pt idx="2096">
                <c:v>137.16561200000001</c:v>
              </c:pt>
              <c:pt idx="2097">
                <c:v>137.16300100000001</c:v>
              </c:pt>
              <c:pt idx="2098">
                <c:v>137.160391</c:v>
              </c:pt>
              <c:pt idx="2099">
                <c:v>137.15778599999999</c:v>
              </c:pt>
              <c:pt idx="2100">
                <c:v>137.15520800000002</c:v>
              </c:pt>
              <c:pt idx="2101">
                <c:v>137.15266300000002</c:v>
              </c:pt>
              <c:pt idx="2102">
                <c:v>137.150139</c:v>
              </c:pt>
              <c:pt idx="2103">
                <c:v>137.147617</c:v>
              </c:pt>
              <c:pt idx="2104">
                <c:v>137.14508799999999</c:v>
              </c:pt>
              <c:pt idx="2105">
                <c:v>137.14254699999998</c:v>
              </c:pt>
              <c:pt idx="2106">
                <c:v>137.13999200000001</c:v>
              </c:pt>
              <c:pt idx="2107">
                <c:v>137.137428</c:v>
              </c:pt>
              <c:pt idx="2108">
                <c:v>137.134873</c:v>
              </c:pt>
              <c:pt idx="2109">
                <c:v>137.132341</c:v>
              </c:pt>
              <c:pt idx="2110">
                <c:v>137.129818</c:v>
              </c:pt>
              <c:pt idx="2111">
                <c:v>137.12728300000001</c:v>
              </c:pt>
              <c:pt idx="2112">
                <c:v>137.12474600000002</c:v>
              </c:pt>
              <c:pt idx="2113">
                <c:v>137.12222600000001</c:v>
              </c:pt>
              <c:pt idx="2114">
                <c:v>137.119696</c:v>
              </c:pt>
              <c:pt idx="2115">
                <c:v>137.11716899999999</c:v>
              </c:pt>
              <c:pt idx="2116">
                <c:v>137.11476099999999</c:v>
              </c:pt>
              <c:pt idx="2117">
                <c:v>137.112663</c:v>
              </c:pt>
              <c:pt idx="2118">
                <c:v>137.11098900000002</c:v>
              </c:pt>
              <c:pt idx="2119">
                <c:v>137.109632</c:v>
              </c:pt>
              <c:pt idx="2120">
                <c:v>137.108317</c:v>
              </c:pt>
              <c:pt idx="2121">
                <c:v>137.10674499999999</c:v>
              </c:pt>
              <c:pt idx="2122">
                <c:v>137.10459500000002</c:v>
              </c:pt>
              <c:pt idx="2123">
                <c:v>137.10182600000002</c:v>
              </c:pt>
              <c:pt idx="2124">
                <c:v>137.09916099999998</c:v>
              </c:pt>
              <c:pt idx="2125">
                <c:v>137.09770600000002</c:v>
              </c:pt>
              <c:pt idx="2126">
                <c:v>137.09810199999998</c:v>
              </c:pt>
              <c:pt idx="2127">
                <c:v>137.09973500000001</c:v>
              </c:pt>
              <c:pt idx="2128">
                <c:v>137.10098199999999</c:v>
              </c:pt>
              <c:pt idx="2129">
                <c:v>137.100448</c:v>
              </c:pt>
              <c:pt idx="2130">
                <c:v>137.09782000000001</c:v>
              </c:pt>
              <c:pt idx="2131">
                <c:v>137.09440999999998</c:v>
              </c:pt>
              <c:pt idx="2132">
                <c:v>137.091928</c:v>
              </c:pt>
              <c:pt idx="2133">
                <c:v>137.09028699999999</c:v>
              </c:pt>
              <c:pt idx="2134">
                <c:v>137.08779900000002</c:v>
              </c:pt>
              <c:pt idx="2135">
                <c:v>137.083484</c:v>
              </c:pt>
              <c:pt idx="2136">
                <c:v>137.07856900000002</c:v>
              </c:pt>
              <c:pt idx="2137">
                <c:v>137.07527399999998</c:v>
              </c:pt>
              <c:pt idx="2138">
                <c:v>137.07401900000002</c:v>
              </c:pt>
              <c:pt idx="2139">
                <c:v>137.072879</c:v>
              </c:pt>
              <c:pt idx="2140">
                <c:v>137.07025899999999</c:v>
              </c:pt>
              <c:pt idx="2141">
                <c:v>137.06683900000002</c:v>
              </c:pt>
              <c:pt idx="2142">
                <c:v>137.06374099999999</c:v>
              </c:pt>
              <c:pt idx="2143">
                <c:v>137.06025199999999</c:v>
              </c:pt>
              <c:pt idx="2144">
                <c:v>137.055215</c:v>
              </c:pt>
              <c:pt idx="2145">
                <c:v>137.049361</c:v>
              </c:pt>
              <c:pt idx="2146">
                <c:v>137.04458</c:v>
              </c:pt>
              <c:pt idx="2147">
                <c:v>137.041009</c:v>
              </c:pt>
              <c:pt idx="2148">
                <c:v>137.037609</c:v>
              </c:pt>
              <c:pt idx="2149">
                <c:v>137.035045</c:v>
              </c:pt>
              <c:pt idx="2150">
                <c:v>137.03455300000002</c:v>
              </c:pt>
              <c:pt idx="2151">
                <c:v>137.03597100000002</c:v>
              </c:pt>
              <c:pt idx="2152">
                <c:v>137.03818899999999</c:v>
              </c:pt>
              <c:pt idx="2153">
                <c:v>137.04079200000001</c:v>
              </c:pt>
              <c:pt idx="2154">
                <c:v>137.04324800000001</c:v>
              </c:pt>
              <c:pt idx="2155">
                <c:v>137.04327599999999</c:v>
              </c:pt>
              <c:pt idx="2156">
                <c:v>137.03935100000001</c:v>
              </c:pt>
              <c:pt idx="2157">
                <c:v>137.033773</c:v>
              </c:pt>
              <c:pt idx="2158">
                <c:v>137.03003899999999</c:v>
              </c:pt>
              <c:pt idx="2159">
                <c:v>137.02802600000001</c:v>
              </c:pt>
              <c:pt idx="2160">
                <c:v>137.02528000000001</c:v>
              </c:pt>
              <c:pt idx="2161">
                <c:v>137.020939</c:v>
              </c:pt>
              <c:pt idx="2162">
                <c:v>137.01679200000001</c:v>
              </c:pt>
              <c:pt idx="2163">
                <c:v>137.014613</c:v>
              </c:pt>
              <c:pt idx="2164">
                <c:v>137.01335799999998</c:v>
              </c:pt>
              <c:pt idx="2165">
                <c:v>137.01076899999998</c:v>
              </c:pt>
              <c:pt idx="2166">
                <c:v>137.006214</c:v>
              </c:pt>
              <c:pt idx="2167">
                <c:v>137.00078500000001</c:v>
              </c:pt>
              <c:pt idx="2168">
                <c:v>136.99615799999998</c:v>
              </c:pt>
              <c:pt idx="2169">
                <c:v>136.99317300000001</c:v>
              </c:pt>
              <c:pt idx="2170">
                <c:v>136.99088899999998</c:v>
              </c:pt>
              <c:pt idx="2171">
                <c:v>136.98746199999999</c:v>
              </c:pt>
              <c:pt idx="2172">
                <c:v>136.98200600000001</c:v>
              </c:pt>
              <c:pt idx="2173">
                <c:v>136.975337</c:v>
              </c:pt>
              <c:pt idx="2174">
                <c:v>136.96917999999999</c:v>
              </c:pt>
              <c:pt idx="2175">
                <c:v>136.96537000000001</c:v>
              </c:pt>
              <c:pt idx="2176">
                <c:v>136.96450199999998</c:v>
              </c:pt>
              <c:pt idx="2177">
                <c:v>136.96489500000001</c:v>
              </c:pt>
              <c:pt idx="2178">
                <c:v>136.96381</c:v>
              </c:pt>
              <c:pt idx="2179">
                <c:v>136.959857</c:v>
              </c:pt>
              <c:pt idx="2180">
                <c:v>136.954137</c:v>
              </c:pt>
              <c:pt idx="2181">
                <c:v>136.949107</c:v>
              </c:pt>
              <c:pt idx="2182">
                <c:v>136.945932</c:v>
              </c:pt>
              <c:pt idx="2183">
                <c:v>136.943759</c:v>
              </c:pt>
              <c:pt idx="2184">
                <c:v>136.94081799999998</c:v>
              </c:pt>
              <c:pt idx="2185">
                <c:v>136.93665799999999</c:v>
              </c:pt>
              <c:pt idx="2186">
                <c:v>136.931952</c:v>
              </c:pt>
              <c:pt idx="2187">
                <c:v>136.92678999999998</c:v>
              </c:pt>
              <c:pt idx="2188">
                <c:v>136.92041699999999</c:v>
              </c:pt>
              <c:pt idx="2189">
                <c:v>136.912262</c:v>
              </c:pt>
              <c:pt idx="2190">
                <c:v>136.90357699999998</c:v>
              </c:pt>
              <c:pt idx="2191">
                <c:v>136.896119</c:v>
              </c:pt>
              <c:pt idx="2192">
                <c:v>136.88972999999999</c:v>
              </c:pt>
              <c:pt idx="2193">
                <c:v>136.88336200000001</c:v>
              </c:pt>
              <c:pt idx="2194">
                <c:v>136.87726900000001</c:v>
              </c:pt>
              <c:pt idx="2195">
                <c:v>136.87300099999999</c:v>
              </c:pt>
              <c:pt idx="2196">
                <c:v>136.87111299999998</c:v>
              </c:pt>
              <c:pt idx="2197">
                <c:v>136.87073800000002</c:v>
              </c:pt>
              <c:pt idx="2198">
                <c:v>136.87049500000001</c:v>
              </c:pt>
              <c:pt idx="2199">
                <c:v>136.86927600000001</c:v>
              </c:pt>
              <c:pt idx="2200">
                <c:v>136.86629199999999</c:v>
              </c:pt>
              <c:pt idx="2201">
                <c:v>136.85995200000002</c:v>
              </c:pt>
              <c:pt idx="2202">
                <c:v>136.84936099999999</c:v>
              </c:pt>
              <c:pt idx="2203">
                <c:v>136.83584500000001</c:v>
              </c:pt>
              <c:pt idx="2204">
                <c:v>136.822912</c:v>
              </c:pt>
              <c:pt idx="2205">
                <c:v>136.814637</c:v>
              </c:pt>
              <c:pt idx="2206">
                <c:v>136.81231</c:v>
              </c:pt>
              <c:pt idx="2207">
                <c:v>136.813163</c:v>
              </c:pt>
              <c:pt idx="2208">
                <c:v>136.81319000000002</c:v>
              </c:pt>
              <c:pt idx="2209">
                <c:v>136.81083899999999</c:v>
              </c:pt>
              <c:pt idx="2210">
                <c:v>136.80760700000002</c:v>
              </c:pt>
              <c:pt idx="2211">
                <c:v>136.80427</c:v>
              </c:pt>
              <c:pt idx="2212">
                <c:v>136.79975000000002</c:v>
              </c:pt>
              <c:pt idx="2213">
                <c:v>136.79367400000001</c:v>
              </c:pt>
              <c:pt idx="2214">
                <c:v>136.78705300000001</c:v>
              </c:pt>
              <c:pt idx="2215">
                <c:v>136.779979</c:v>
              </c:pt>
              <c:pt idx="2216">
                <c:v>136.770565</c:v>
              </c:pt>
              <c:pt idx="2217">
                <c:v>136.76048500000002</c:v>
              </c:pt>
              <c:pt idx="2218">
                <c:v>136.75479200000001</c:v>
              </c:pt>
              <c:pt idx="2219">
                <c:v>136.75624099999999</c:v>
              </c:pt>
              <c:pt idx="2220">
                <c:v>136.76348400000001</c:v>
              </c:pt>
              <c:pt idx="2221">
                <c:v>136.770655</c:v>
              </c:pt>
              <c:pt idx="2222">
                <c:v>136.773113</c:v>
              </c:pt>
              <c:pt idx="2223">
                <c:v>136.770116</c:v>
              </c:pt>
              <c:pt idx="2224">
                <c:v>136.76438200000001</c:v>
              </c:pt>
              <c:pt idx="2225">
                <c:v>136.76008999999999</c:v>
              </c:pt>
              <c:pt idx="2226">
                <c:v>136.757712</c:v>
              </c:pt>
              <c:pt idx="2227">
                <c:v>136.75476800000001</c:v>
              </c:pt>
              <c:pt idx="2228">
                <c:v>136.751811</c:v>
              </c:pt>
              <c:pt idx="2229">
                <c:v>136.75111900000002</c:v>
              </c:pt>
              <c:pt idx="2230">
                <c:v>136.752972</c:v>
              </c:pt>
              <c:pt idx="2231">
                <c:v>136.756744</c:v>
              </c:pt>
              <c:pt idx="2232">
                <c:v>136.76017200000001</c:v>
              </c:pt>
              <c:pt idx="2233">
                <c:v>136.760448</c:v>
              </c:pt>
              <c:pt idx="2234">
                <c:v>136.75682599999999</c:v>
              </c:pt>
              <c:pt idx="2235">
                <c:v>136.751576</c:v>
              </c:pt>
              <c:pt idx="2236">
                <c:v>136.74763899999999</c:v>
              </c:pt>
              <c:pt idx="2237">
                <c:v>136.74551200000002</c:v>
              </c:pt>
              <c:pt idx="2238">
                <c:v>136.74193200000002</c:v>
              </c:pt>
              <c:pt idx="2239">
                <c:v>136.73371500000002</c:v>
              </c:pt>
              <c:pt idx="2240">
                <c:v>136.72264799999999</c:v>
              </c:pt>
              <c:pt idx="2241">
                <c:v>136.713155</c:v>
              </c:pt>
              <c:pt idx="2242">
                <c:v>136.70777200000001</c:v>
              </c:pt>
              <c:pt idx="2243">
                <c:v>136.70500199999998</c:v>
              </c:pt>
              <c:pt idx="2244">
                <c:v>136.70416</c:v>
              </c:pt>
              <c:pt idx="2245">
                <c:v>136.706288</c:v>
              </c:pt>
              <c:pt idx="2246">
                <c:v>136.71030200000001</c:v>
              </c:pt>
              <c:pt idx="2247">
                <c:v>136.711906</c:v>
              </c:pt>
              <c:pt idx="2248">
                <c:v>136.70773700000001</c:v>
              </c:pt>
              <c:pt idx="2249">
                <c:v>136.69949400000002</c:v>
              </c:pt>
              <c:pt idx="2250">
                <c:v>136.69263999999998</c:v>
              </c:pt>
              <c:pt idx="2251">
                <c:v>136.68992700000001</c:v>
              </c:pt>
              <c:pt idx="2252">
                <c:v>136.68804399999999</c:v>
              </c:pt>
              <c:pt idx="2253">
                <c:v>136.68394699999999</c:v>
              </c:pt>
              <c:pt idx="2254">
                <c:v>136.677358</c:v>
              </c:pt>
              <c:pt idx="2255">
                <c:v>136.67003800000001</c:v>
              </c:pt>
              <c:pt idx="2256">
                <c:v>136.663836</c:v>
              </c:pt>
              <c:pt idx="2257">
                <c:v>136.657713</c:v>
              </c:pt>
              <c:pt idx="2258">
                <c:v>136.64936599999999</c:v>
              </c:pt>
              <c:pt idx="2259">
                <c:v>136.63859600000001</c:v>
              </c:pt>
              <c:pt idx="2260">
                <c:v>136.62786</c:v>
              </c:pt>
              <c:pt idx="2261">
                <c:v>136.62047200000001</c:v>
              </c:pt>
              <c:pt idx="2262">
                <c:v>136.61807099999999</c:v>
              </c:pt>
              <c:pt idx="2263">
                <c:v>136.619427</c:v>
              </c:pt>
              <c:pt idx="2264">
                <c:v>136.621162</c:v>
              </c:pt>
              <c:pt idx="2265">
                <c:v>136.61969499999998</c:v>
              </c:pt>
              <c:pt idx="2266">
                <c:v>136.61525499999999</c:v>
              </c:pt>
              <c:pt idx="2267">
                <c:v>136.610874</c:v>
              </c:pt>
              <c:pt idx="2268">
                <c:v>136.60853299999999</c:v>
              </c:pt>
              <c:pt idx="2269">
                <c:v>136.60755399999999</c:v>
              </c:pt>
              <c:pt idx="2270">
                <c:v>136.605659</c:v>
              </c:pt>
              <c:pt idx="2271">
                <c:v>136.60135</c:v>
              </c:pt>
              <c:pt idx="2272">
                <c:v>136.595159</c:v>
              </c:pt>
              <c:pt idx="2273">
                <c:v>136.58865</c:v>
              </c:pt>
              <c:pt idx="2274">
                <c:v>136.58211</c:v>
              </c:pt>
              <c:pt idx="2275">
                <c:v>136.575391</c:v>
              </c:pt>
              <c:pt idx="2276">
                <c:v>136.56896399999999</c:v>
              </c:pt>
              <c:pt idx="2277">
                <c:v>136.563108</c:v>
              </c:pt>
              <c:pt idx="2278">
                <c:v>136.55813899999998</c:v>
              </c:pt>
              <c:pt idx="2279">
                <c:v>136.553765</c:v>
              </c:pt>
              <c:pt idx="2280">
                <c:v>136.548924</c:v>
              </c:pt>
              <c:pt idx="2281">
                <c:v>136.54254400000002</c:v>
              </c:pt>
              <c:pt idx="2282">
                <c:v>136.53549700000002</c:v>
              </c:pt>
              <c:pt idx="2283">
                <c:v>136.52974499999999</c:v>
              </c:pt>
              <c:pt idx="2284">
                <c:v>136.524564</c:v>
              </c:pt>
              <c:pt idx="2285">
                <c:v>136.51825400000001</c:v>
              </c:pt>
              <c:pt idx="2286">
                <c:v>136.51096000000001</c:v>
              </c:pt>
              <c:pt idx="2287">
                <c:v>136.50365199999999</c:v>
              </c:pt>
              <c:pt idx="2288">
                <c:v>136.49668800000001</c:v>
              </c:pt>
              <c:pt idx="2289">
                <c:v>136.489925</c:v>
              </c:pt>
              <c:pt idx="2290">
                <c:v>136.48325699999998</c:v>
              </c:pt>
              <c:pt idx="2291">
                <c:v>136.476336</c:v>
              </c:pt>
              <c:pt idx="2292">
                <c:v>136.468794</c:v>
              </c:pt>
              <c:pt idx="2293">
                <c:v>136.46052</c:v>
              </c:pt>
              <c:pt idx="2294">
                <c:v>136.45197999999999</c:v>
              </c:pt>
              <c:pt idx="2295">
                <c:v>136.444163</c:v>
              </c:pt>
              <c:pt idx="2296">
                <c:v>136.43727100000001</c:v>
              </c:pt>
              <c:pt idx="2297">
                <c:v>136.43094200000002</c:v>
              </c:pt>
              <c:pt idx="2298">
                <c:v>136.42399</c:v>
              </c:pt>
              <c:pt idx="2299">
                <c:v>136.41436400000001</c:v>
              </c:pt>
              <c:pt idx="2300">
                <c:v>136.40172999999999</c:v>
              </c:pt>
              <c:pt idx="2301">
                <c:v>136.38879</c:v>
              </c:pt>
              <c:pt idx="2302">
                <c:v>136.3784</c:v>
              </c:pt>
              <c:pt idx="2303">
                <c:v>136.37069700000001</c:v>
              </c:pt>
              <c:pt idx="2304">
                <c:v>136.363336</c:v>
              </c:pt>
              <c:pt idx="2305">
                <c:v>136.35397499999999</c:v>
              </c:pt>
              <c:pt idx="2306">
                <c:v>136.343379</c:v>
              </c:pt>
              <c:pt idx="2307">
                <c:v>136.333257</c:v>
              </c:pt>
              <c:pt idx="2308">
                <c:v>136.322903</c:v>
              </c:pt>
              <c:pt idx="2309">
                <c:v>136.31091600000002</c:v>
              </c:pt>
              <c:pt idx="2310">
                <c:v>136.297845</c:v>
              </c:pt>
              <c:pt idx="2311">
                <c:v>136.28517199999999</c:v>
              </c:pt>
              <c:pt idx="2312">
                <c:v>136.27357999999998</c:v>
              </c:pt>
              <c:pt idx="2313">
                <c:v>136.26215000000002</c:v>
              </c:pt>
              <c:pt idx="2314">
                <c:v>136.24781300000001</c:v>
              </c:pt>
              <c:pt idx="2315">
                <c:v>136.22859599999998</c:v>
              </c:pt>
              <c:pt idx="2316">
                <c:v>136.20899</c:v>
              </c:pt>
              <c:pt idx="2317">
                <c:v>136.19469800000002</c:v>
              </c:pt>
              <c:pt idx="2318">
                <c:v>136.18409500000001</c:v>
              </c:pt>
              <c:pt idx="2319">
                <c:v>136.17236200000002</c:v>
              </c:pt>
              <c:pt idx="2320">
                <c:v>136.157397</c:v>
              </c:pt>
              <c:pt idx="2321">
                <c:v>136.14108199999998</c:v>
              </c:pt>
              <c:pt idx="2322">
                <c:v>136.12608399999999</c:v>
              </c:pt>
              <c:pt idx="2323">
                <c:v>136.111785</c:v>
              </c:pt>
              <c:pt idx="2324">
                <c:v>136.09568999999999</c:v>
              </c:pt>
              <c:pt idx="2325">
                <c:v>136.077406</c:v>
              </c:pt>
              <c:pt idx="2326">
                <c:v>136.058267</c:v>
              </c:pt>
              <c:pt idx="2327">
                <c:v>136.039671</c:v>
              </c:pt>
              <c:pt idx="2328">
                <c:v>136.02290499999998</c:v>
              </c:pt>
              <c:pt idx="2329">
                <c:v>136.00817899999998</c:v>
              </c:pt>
              <c:pt idx="2330">
                <c:v>135.995598</c:v>
              </c:pt>
              <c:pt idx="2331">
                <c:v>135.98254600000001</c:v>
              </c:pt>
              <c:pt idx="2332">
                <c:v>135.966489</c:v>
              </c:pt>
              <c:pt idx="2333">
                <c:v>135.949578</c:v>
              </c:pt>
              <c:pt idx="2334">
                <c:v>135.934123</c:v>
              </c:pt>
              <c:pt idx="2335">
                <c:v>135.91914</c:v>
              </c:pt>
              <c:pt idx="2336">
                <c:v>135.90073599999999</c:v>
              </c:pt>
              <c:pt idx="2337">
                <c:v>135.87667999999999</c:v>
              </c:pt>
              <c:pt idx="2338">
                <c:v>135.849411</c:v>
              </c:pt>
              <c:pt idx="2339">
                <c:v>135.821609</c:v>
              </c:pt>
              <c:pt idx="2340">
                <c:v>135.79637099999999</c:v>
              </c:pt>
              <c:pt idx="2341">
                <c:v>135.77474999999998</c:v>
              </c:pt>
              <c:pt idx="2342">
                <c:v>135.75538799999998</c:v>
              </c:pt>
              <c:pt idx="2343">
                <c:v>135.73524</c:v>
              </c:pt>
              <c:pt idx="2344">
                <c:v>135.71546699999999</c:v>
              </c:pt>
              <c:pt idx="2345">
                <c:v>135.69473299999999</c:v>
              </c:pt>
              <c:pt idx="2346">
                <c:v>135.67085500000002</c:v>
              </c:pt>
              <c:pt idx="2347">
                <c:v>135.65159599999998</c:v>
              </c:pt>
              <c:pt idx="2348">
                <c:v>135.63414599999999</c:v>
              </c:pt>
              <c:pt idx="2349">
                <c:v>135.6172</c:v>
              </c:pt>
              <c:pt idx="2350">
                <c:v>135.604713</c:v>
              </c:pt>
              <c:pt idx="2351">
                <c:v>135.59124400000002</c:v>
              </c:pt>
              <c:pt idx="2352">
                <c:v>135.57449700000001</c:v>
              </c:pt>
              <c:pt idx="2353">
                <c:v>135.56097399999999</c:v>
              </c:pt>
              <c:pt idx="2354">
                <c:v>135.550307</c:v>
              </c:pt>
              <c:pt idx="2355">
                <c:v>135.535518</c:v>
              </c:pt>
              <c:pt idx="2356">
                <c:v>135.516063</c:v>
              </c:pt>
              <c:pt idx="2357">
                <c:v>135.49559499999998</c:v>
              </c:pt>
              <c:pt idx="2358">
                <c:v>135.474493</c:v>
              </c:pt>
              <c:pt idx="2359">
                <c:v>135.45047399999999</c:v>
              </c:pt>
              <c:pt idx="2360">
                <c:v>135.42546099999998</c:v>
              </c:pt>
              <c:pt idx="2361">
                <c:v>135.402939</c:v>
              </c:pt>
              <c:pt idx="2362">
                <c:v>135.38277099999999</c:v>
              </c:pt>
              <c:pt idx="2363">
                <c:v>135.36118099999999</c:v>
              </c:pt>
              <c:pt idx="2364">
                <c:v>135.339572</c:v>
              </c:pt>
              <c:pt idx="2365">
                <c:v>135.32183499999999</c:v>
              </c:pt>
              <c:pt idx="2366">
                <c:v>135.304283</c:v>
              </c:pt>
              <c:pt idx="2367">
                <c:v>135.28610600000002</c:v>
              </c:pt>
              <c:pt idx="2368">
                <c:v>135.26710400000002</c:v>
              </c:pt>
              <c:pt idx="2369">
                <c:v>135.24715600000002</c:v>
              </c:pt>
              <c:pt idx="2370">
                <c:v>135.22762799999998</c:v>
              </c:pt>
              <c:pt idx="2371">
                <c:v>135.20876800000002</c:v>
              </c:pt>
              <c:pt idx="2372">
                <c:v>135.190628</c:v>
              </c:pt>
              <c:pt idx="2373">
                <c:v>135.17458600000001</c:v>
              </c:pt>
              <c:pt idx="2374">
                <c:v>135.16029500000002</c:v>
              </c:pt>
              <c:pt idx="2375">
                <c:v>135.14410900000001</c:v>
              </c:pt>
              <c:pt idx="2376">
                <c:v>135.12423799999999</c:v>
              </c:pt>
              <c:pt idx="2377">
                <c:v>135.103309</c:v>
              </c:pt>
              <c:pt idx="2378">
                <c:v>135.08285000000001</c:v>
              </c:pt>
              <c:pt idx="2379">
                <c:v>135.06026900000001</c:v>
              </c:pt>
              <c:pt idx="2380">
                <c:v>135.036283</c:v>
              </c:pt>
              <c:pt idx="2381">
                <c:v>135.014341</c:v>
              </c:pt>
              <c:pt idx="2382">
                <c:v>134.99627099999998</c:v>
              </c:pt>
              <c:pt idx="2383">
                <c:v>134.98062299999998</c:v>
              </c:pt>
              <c:pt idx="2384">
                <c:v>134.96429699999999</c:v>
              </c:pt>
              <c:pt idx="2385">
                <c:v>134.94726500000002</c:v>
              </c:pt>
              <c:pt idx="2386">
                <c:v>134.93040300000001</c:v>
              </c:pt>
              <c:pt idx="2387">
                <c:v>134.912553</c:v>
              </c:pt>
              <c:pt idx="2388">
                <c:v>134.894274</c:v>
              </c:pt>
              <c:pt idx="2389">
                <c:v>134.88039900000001</c:v>
              </c:pt>
              <c:pt idx="2390">
                <c:v>134.87168600000001</c:v>
              </c:pt>
              <c:pt idx="2391">
                <c:v>134.86120199999999</c:v>
              </c:pt>
              <c:pt idx="2392">
                <c:v>134.84508399999999</c:v>
              </c:pt>
              <c:pt idx="2393">
                <c:v>134.82869299999999</c:v>
              </c:pt>
              <c:pt idx="2394">
                <c:v>134.816508</c:v>
              </c:pt>
              <c:pt idx="2395">
                <c:v>134.80512299999998</c:v>
              </c:pt>
              <c:pt idx="2396">
                <c:v>134.791957</c:v>
              </c:pt>
              <c:pt idx="2397">
                <c:v>134.77726000000001</c:v>
              </c:pt>
              <c:pt idx="2398">
                <c:v>134.758736</c:v>
              </c:pt>
              <c:pt idx="2399">
                <c:v>134.73327</c:v>
              </c:pt>
              <c:pt idx="2400">
                <c:v>134.70454899999999</c:v>
              </c:pt>
              <c:pt idx="2401">
                <c:v>134.68240600000001</c:v>
              </c:pt>
              <c:pt idx="2402">
                <c:v>134.671412</c:v>
              </c:pt>
              <c:pt idx="2403">
                <c:v>134.66680700000001</c:v>
              </c:pt>
              <c:pt idx="2404">
                <c:v>134.66160600000001</c:v>
              </c:pt>
              <c:pt idx="2405">
                <c:v>134.654068</c:v>
              </c:pt>
              <c:pt idx="2406">
                <c:v>134.645363</c:v>
              </c:pt>
              <c:pt idx="2407">
                <c:v>134.634094</c:v>
              </c:pt>
              <c:pt idx="2408">
                <c:v>134.61822000000001</c:v>
              </c:pt>
              <c:pt idx="2409">
                <c:v>134.599254</c:v>
              </c:pt>
              <c:pt idx="2410">
                <c:v>134.581006</c:v>
              </c:pt>
              <c:pt idx="2411">
                <c:v>134.56585799999999</c:v>
              </c:pt>
              <c:pt idx="2412">
                <c:v>134.55515</c:v>
              </c:pt>
              <c:pt idx="2413">
                <c:v>134.549441</c:v>
              </c:pt>
              <c:pt idx="2414">
                <c:v>134.546616</c:v>
              </c:pt>
              <c:pt idx="2415">
                <c:v>134.54088899999999</c:v>
              </c:pt>
              <c:pt idx="2416">
                <c:v>134.530135</c:v>
              </c:pt>
              <c:pt idx="2417">
                <c:v>134.51946700000002</c:v>
              </c:pt>
              <c:pt idx="2418">
                <c:v>134.51114799999999</c:v>
              </c:pt>
              <c:pt idx="2419">
                <c:v>134.50197800000001</c:v>
              </c:pt>
              <c:pt idx="2420">
                <c:v>134.491412</c:v>
              </c:pt>
              <c:pt idx="2421">
                <c:v>134.484497</c:v>
              </c:pt>
              <c:pt idx="2422">
                <c:v>134.48332099999999</c:v>
              </c:pt>
              <c:pt idx="2423">
                <c:v>134.48412500000001</c:v>
              </c:pt>
              <c:pt idx="2424">
                <c:v>134.48109099999999</c:v>
              </c:pt>
              <c:pt idx="2425">
                <c:v>134.47291899999999</c:v>
              </c:pt>
              <c:pt idx="2426">
                <c:v>134.46368100000001</c:v>
              </c:pt>
              <c:pt idx="2427">
                <c:v>134.45524399999999</c:v>
              </c:pt>
              <c:pt idx="2428">
                <c:v>134.445469</c:v>
              </c:pt>
              <c:pt idx="2429">
                <c:v>134.43164200000001</c:v>
              </c:pt>
              <c:pt idx="2430">
                <c:v>134.416652</c:v>
              </c:pt>
              <c:pt idx="2431">
                <c:v>134.40547900000001</c:v>
              </c:pt>
              <c:pt idx="2432">
                <c:v>134.400711</c:v>
              </c:pt>
              <c:pt idx="2433">
                <c:v>134.40133800000001</c:v>
              </c:pt>
              <c:pt idx="2434">
                <c:v>134.40120200000001</c:v>
              </c:pt>
              <c:pt idx="2435">
                <c:v>134.39424200000002</c:v>
              </c:pt>
              <c:pt idx="2436">
                <c:v>134.384827</c:v>
              </c:pt>
              <c:pt idx="2437">
                <c:v>134.38228900000001</c:v>
              </c:pt>
              <c:pt idx="2438">
                <c:v>134.38791700000002</c:v>
              </c:pt>
              <c:pt idx="2439">
                <c:v>134.39077399999999</c:v>
              </c:pt>
              <c:pt idx="2440">
                <c:v>134.378376</c:v>
              </c:pt>
              <c:pt idx="2441">
                <c:v>134.37247500000001</c:v>
              </c:pt>
              <c:pt idx="2442">
                <c:v>134.37950599999999</c:v>
              </c:pt>
              <c:pt idx="2443">
                <c:v>134.37385899999998</c:v>
              </c:pt>
              <c:pt idx="2444">
                <c:v>134.360176</c:v>
              </c:pt>
              <c:pt idx="2445">
                <c:v>134.350382</c:v>
              </c:pt>
              <c:pt idx="2446">
                <c:v>134.345405</c:v>
              </c:pt>
              <c:pt idx="2447">
                <c:v>134.34438799999998</c:v>
              </c:pt>
              <c:pt idx="2448">
                <c:v>134.34568300000001</c:v>
              </c:pt>
              <c:pt idx="2449">
                <c:v>134.344841</c:v>
              </c:pt>
              <c:pt idx="2450">
                <c:v>134.336275</c:v>
              </c:pt>
              <c:pt idx="2451">
                <c:v>134.32215600000001</c:v>
              </c:pt>
              <c:pt idx="2452">
                <c:v>134.308539</c:v>
              </c:pt>
              <c:pt idx="2453">
                <c:v>134.300532</c:v>
              </c:pt>
              <c:pt idx="2454">
                <c:v>134.29431399999999</c:v>
              </c:pt>
              <c:pt idx="2455">
                <c:v>134.28339099999999</c:v>
              </c:pt>
              <c:pt idx="2456">
                <c:v>134.26957400000001</c:v>
              </c:pt>
              <c:pt idx="2457">
                <c:v>134.25867199999999</c:v>
              </c:pt>
              <c:pt idx="2458">
                <c:v>134.249863</c:v>
              </c:pt>
              <c:pt idx="2459">
                <c:v>134.238417</c:v>
              </c:pt>
              <c:pt idx="2460">
                <c:v>134.22196300000002</c:v>
              </c:pt>
              <c:pt idx="2461">
                <c:v>134.199883</c:v>
              </c:pt>
              <c:pt idx="2462">
                <c:v>134.17595900000001</c:v>
              </c:pt>
              <c:pt idx="2463">
                <c:v>134.15778799999998</c:v>
              </c:pt>
              <c:pt idx="2464">
                <c:v>134.14315099999999</c:v>
              </c:pt>
              <c:pt idx="2465">
                <c:v>134.12774999999999</c:v>
              </c:pt>
              <c:pt idx="2466">
                <c:v>134.113135</c:v>
              </c:pt>
              <c:pt idx="2467">
                <c:v>134.10131100000001</c:v>
              </c:pt>
              <c:pt idx="2468">
                <c:v>134.08922799999999</c:v>
              </c:pt>
              <c:pt idx="2469">
                <c:v>134.07445100000001</c:v>
              </c:pt>
              <c:pt idx="2470">
                <c:v>134.062039</c:v>
              </c:pt>
              <c:pt idx="2471">
                <c:v>134.05503199999998</c:v>
              </c:pt>
              <c:pt idx="2472">
                <c:v>134.04804799999999</c:v>
              </c:pt>
              <c:pt idx="2473">
                <c:v>134.034007</c:v>
              </c:pt>
              <c:pt idx="2474">
                <c:v>134.01238999999998</c:v>
              </c:pt>
              <c:pt idx="2475">
                <c:v>133.98938900000002</c:v>
              </c:pt>
              <c:pt idx="2476">
                <c:v>133.97131100000001</c:v>
              </c:pt>
              <c:pt idx="2477">
                <c:v>133.95584200000002</c:v>
              </c:pt>
              <c:pt idx="2478">
                <c:v>133.93659</c:v>
              </c:pt>
              <c:pt idx="2479">
                <c:v>133.91111899999999</c:v>
              </c:pt>
              <c:pt idx="2480">
                <c:v>133.88184699999999</c:v>
              </c:pt>
              <c:pt idx="2481">
                <c:v>133.854108</c:v>
              </c:pt>
              <c:pt idx="2482">
                <c:v>133.82859300000001</c:v>
              </c:pt>
              <c:pt idx="2483">
                <c:v>133.805126</c:v>
              </c:pt>
              <c:pt idx="2484">
                <c:v>133.78518200000002</c:v>
              </c:pt>
              <c:pt idx="2485">
                <c:v>133.76839999999999</c:v>
              </c:pt>
              <c:pt idx="2486">
                <c:v>133.75306999999998</c:v>
              </c:pt>
              <c:pt idx="2487">
                <c:v>133.736965</c:v>
              </c:pt>
              <c:pt idx="2488">
                <c:v>133.71750900000001</c:v>
              </c:pt>
              <c:pt idx="2489">
                <c:v>133.69281599999999</c:v>
              </c:pt>
              <c:pt idx="2490">
                <c:v>133.66520700000001</c:v>
              </c:pt>
              <c:pt idx="2491">
                <c:v>133.63952899999998</c:v>
              </c:pt>
              <c:pt idx="2492">
                <c:v>133.61970700000001</c:v>
              </c:pt>
              <c:pt idx="2493">
                <c:v>133.6053</c:v>
              </c:pt>
              <c:pt idx="2494">
                <c:v>133.583282</c:v>
              </c:pt>
              <c:pt idx="2495">
                <c:v>133.54641700000002</c:v>
              </c:pt>
              <c:pt idx="2496">
                <c:v>133.50954100000001</c:v>
              </c:pt>
              <c:pt idx="2497">
                <c:v>133.480661</c:v>
              </c:pt>
              <c:pt idx="2498">
                <c:v>133.45609100000001</c:v>
              </c:pt>
              <c:pt idx="2499">
                <c:v>133.43361099999998</c:v>
              </c:pt>
              <c:pt idx="2500">
                <c:v>133.41419500000001</c:v>
              </c:pt>
              <c:pt idx="2501">
                <c:v>133.39803999999998</c:v>
              </c:pt>
              <c:pt idx="2502">
                <c:v>133.38068099999998</c:v>
              </c:pt>
              <c:pt idx="2503">
                <c:v>133.35909100000001</c:v>
              </c:pt>
              <c:pt idx="2504">
                <c:v>133.33327800000001</c:v>
              </c:pt>
              <c:pt idx="2505">
                <c:v>133.30576300000001</c:v>
              </c:pt>
              <c:pt idx="2506">
                <c:v>133.281327</c:v>
              </c:pt>
              <c:pt idx="2507">
                <c:v>133.262337</c:v>
              </c:pt>
              <c:pt idx="2508">
                <c:v>133.24750299999999</c:v>
              </c:pt>
              <c:pt idx="2509">
                <c:v>133.23327799999998</c:v>
              </c:pt>
              <c:pt idx="2510">
                <c:v>133.216275</c:v>
              </c:pt>
              <c:pt idx="2511">
                <c:v>133.19412800000001</c:v>
              </c:pt>
              <c:pt idx="2512">
                <c:v>133.16627800000001</c:v>
              </c:pt>
              <c:pt idx="2513">
                <c:v>133.135831</c:v>
              </c:pt>
              <c:pt idx="2514">
                <c:v>133.10907400000002</c:v>
              </c:pt>
              <c:pt idx="2515">
                <c:v>133.085746</c:v>
              </c:pt>
              <c:pt idx="2516">
                <c:v>133.06090399999999</c:v>
              </c:pt>
              <c:pt idx="2517">
                <c:v>133.033579</c:v>
              </c:pt>
              <c:pt idx="2518">
                <c:v>133.006642</c:v>
              </c:pt>
              <c:pt idx="2519">
                <c:v>132.98502200000001</c:v>
              </c:pt>
              <c:pt idx="2520">
                <c:v>132.968717</c:v>
              </c:pt>
              <c:pt idx="2521">
                <c:v>132.95253099999999</c:v>
              </c:pt>
              <c:pt idx="2522">
                <c:v>132.93032199999999</c:v>
              </c:pt>
              <c:pt idx="2523">
                <c:v>132.90154200000001</c:v>
              </c:pt>
              <c:pt idx="2524">
                <c:v>132.87177</c:v>
              </c:pt>
              <c:pt idx="2525">
                <c:v>132.84920499999998</c:v>
              </c:pt>
              <c:pt idx="2526">
                <c:v>132.838786</c:v>
              </c:pt>
              <c:pt idx="2527">
                <c:v>132.83839999999998</c:v>
              </c:pt>
              <c:pt idx="2528">
                <c:v>132.84016300000002</c:v>
              </c:pt>
              <c:pt idx="2529">
                <c:v>132.83379500000001</c:v>
              </c:pt>
              <c:pt idx="2530">
                <c:v>132.81766099999999</c:v>
              </c:pt>
              <c:pt idx="2531">
                <c:v>132.79659900000001</c:v>
              </c:pt>
              <c:pt idx="2532">
                <c:v>132.775035</c:v>
              </c:pt>
              <c:pt idx="2533">
                <c:v>132.75704899999999</c:v>
              </c:pt>
              <c:pt idx="2534">
                <c:v>132.745544</c:v>
              </c:pt>
              <c:pt idx="2535">
                <c:v>132.736672</c:v>
              </c:pt>
              <c:pt idx="2536">
                <c:v>132.72477499999999</c:v>
              </c:pt>
              <c:pt idx="2537">
                <c:v>132.70800500000001</c:v>
              </c:pt>
              <c:pt idx="2538">
                <c:v>132.68973499999998</c:v>
              </c:pt>
              <c:pt idx="2539">
                <c:v>132.67361399999999</c:v>
              </c:pt>
              <c:pt idx="2540">
                <c:v>132.66067800000002</c:v>
              </c:pt>
              <c:pt idx="2541">
                <c:v>132.65065099999998</c:v>
              </c:pt>
              <c:pt idx="2542">
                <c:v>132.639858</c:v>
              </c:pt>
              <c:pt idx="2543">
                <c:v>132.623008</c:v>
              </c:pt>
              <c:pt idx="2544">
                <c:v>132.594976</c:v>
              </c:pt>
              <c:pt idx="2545">
                <c:v>132.56713100000002</c:v>
              </c:pt>
              <c:pt idx="2546">
                <c:v>132.55177</c:v>
              </c:pt>
              <c:pt idx="2547">
                <c:v>132.54405199999999</c:v>
              </c:pt>
              <c:pt idx="2548">
                <c:v>132.53711900000002</c:v>
              </c:pt>
              <c:pt idx="2549">
                <c:v>132.530719</c:v>
              </c:pt>
              <c:pt idx="2550">
                <c:v>132.52967799999999</c:v>
              </c:pt>
              <c:pt idx="2551">
                <c:v>132.53904399999999</c:v>
              </c:pt>
              <c:pt idx="2552">
                <c:v>132.553236</c:v>
              </c:pt>
              <c:pt idx="2553">
                <c:v>132.55846200000002</c:v>
              </c:pt>
              <c:pt idx="2554">
                <c:v>132.546121</c:v>
              </c:pt>
              <c:pt idx="2555">
                <c:v>132.520241</c:v>
              </c:pt>
              <c:pt idx="2556">
                <c:v>132.49733000000001</c:v>
              </c:pt>
              <c:pt idx="2557">
                <c:v>132.483891</c:v>
              </c:pt>
              <c:pt idx="2558">
                <c:v>132.471575</c:v>
              </c:pt>
              <c:pt idx="2559">
                <c:v>132.45132699999999</c:v>
              </c:pt>
              <c:pt idx="2560">
                <c:v>132.426456</c:v>
              </c:pt>
              <c:pt idx="2561">
                <c:v>132.40654000000001</c:v>
              </c:pt>
              <c:pt idx="2562">
                <c:v>132.39758399999999</c:v>
              </c:pt>
              <c:pt idx="2563">
                <c:v>132.40350799999999</c:v>
              </c:pt>
              <c:pt idx="2564">
                <c:v>132.41717399999999</c:v>
              </c:pt>
              <c:pt idx="2565">
                <c:v>132.42272500000001</c:v>
              </c:pt>
              <c:pt idx="2566">
                <c:v>132.415617</c:v>
              </c:pt>
              <c:pt idx="2567">
                <c:v>132.402885</c:v>
              </c:pt>
              <c:pt idx="2568">
                <c:v>132.390593</c:v>
              </c:pt>
              <c:pt idx="2569">
                <c:v>132.37919599999998</c:v>
              </c:pt>
              <c:pt idx="2570">
                <c:v>132.36034599999999</c:v>
              </c:pt>
              <c:pt idx="2571">
                <c:v>132.32682599999998</c:v>
              </c:pt>
              <c:pt idx="2572">
                <c:v>132.28005300000001</c:v>
              </c:pt>
              <c:pt idx="2573">
                <c:v>132.23100299999999</c:v>
              </c:pt>
              <c:pt idx="2574">
                <c:v>132.18846400000001</c:v>
              </c:pt>
              <c:pt idx="2575">
                <c:v>132.15031099999999</c:v>
              </c:pt>
              <c:pt idx="2576">
                <c:v>132.114689</c:v>
              </c:pt>
              <c:pt idx="2577">
                <c:v>132.07764600000002</c:v>
              </c:pt>
              <c:pt idx="2578">
                <c:v>132.03306700000002</c:v>
              </c:pt>
              <c:pt idx="2579">
                <c:v>131.97851800000001</c:v>
              </c:pt>
              <c:pt idx="2580">
                <c:v>131.91962799999999</c:v>
              </c:pt>
              <c:pt idx="2581">
                <c:v>131.865364</c:v>
              </c:pt>
              <c:pt idx="2582">
                <c:v>131.812172</c:v>
              </c:pt>
              <c:pt idx="2583">
                <c:v>131.75121100000001</c:v>
              </c:pt>
              <c:pt idx="2584">
                <c:v>131.68356299999999</c:v>
              </c:pt>
              <c:pt idx="2585">
                <c:v>131.61670599999999</c:v>
              </c:pt>
              <c:pt idx="2586">
                <c:v>131.555151</c:v>
              </c:pt>
              <c:pt idx="2587">
                <c:v>131.498907</c:v>
              </c:pt>
              <c:pt idx="2588">
                <c:v>131.44674600000002</c:v>
              </c:pt>
              <c:pt idx="2589">
                <c:v>131.39657599999998</c:v>
              </c:pt>
              <c:pt idx="2590">
                <c:v>131.34651600000001</c:v>
              </c:pt>
              <c:pt idx="2591">
                <c:v>131.30126200000001</c:v>
              </c:pt>
              <c:pt idx="2592">
                <c:v>131.26941199999999</c:v>
              </c:pt>
              <c:pt idx="2593">
                <c:v>131.25713100000002</c:v>
              </c:pt>
              <c:pt idx="2594">
                <c:v>131.26467200000002</c:v>
              </c:pt>
              <c:pt idx="2595">
                <c:v>131.285484</c:v>
              </c:pt>
              <c:pt idx="2596">
                <c:v>131.311803</c:v>
              </c:pt>
              <c:pt idx="2597">
                <c:v>131.33470399999999</c:v>
              </c:pt>
              <c:pt idx="2598">
                <c:v>131.34945999999999</c:v>
              </c:pt>
              <c:pt idx="2599">
                <c:v>131.361513</c:v>
              </c:pt>
              <c:pt idx="2600">
                <c:v>131.38279900000001</c:v>
              </c:pt>
              <c:pt idx="2601">
                <c:v>131.41423700000001</c:v>
              </c:pt>
              <c:pt idx="2602">
                <c:v>131.42998</c:v>
              </c:pt>
              <c:pt idx="2603">
                <c:v>131.39720800000001</c:v>
              </c:pt>
              <c:pt idx="2604">
                <c:v>131.31101000000001</c:v>
              </c:pt>
              <c:pt idx="2605">
                <c:v>131.215825</c:v>
              </c:pt>
              <c:pt idx="2606">
                <c:v>131.17867999999999</c:v>
              </c:pt>
              <c:pt idx="2607">
                <c:v>131.22520600000001</c:v>
              </c:pt>
              <c:pt idx="2608">
                <c:v>131.325321</c:v>
              </c:pt>
              <c:pt idx="2609">
                <c:v>131.42867799999999</c:v>
              </c:pt>
              <c:pt idx="2610">
                <c:v>131.49948999999998</c:v>
              </c:pt>
              <c:pt idx="2611">
                <c:v>131.528356</c:v>
              </c:pt>
              <c:pt idx="2612">
                <c:v>131.525507</c:v>
              </c:pt>
              <c:pt idx="2613">
                <c:v>131.50752900000001</c:v>
              </c:pt>
              <c:pt idx="2614">
                <c:v>131.487773</c:v>
              </c:pt>
              <c:pt idx="2615">
                <c:v>131.47419500000001</c:v>
              </c:pt>
              <c:pt idx="2616">
                <c:v>131.47199599999999</c:v>
              </c:pt>
              <c:pt idx="2617">
                <c:v>131.48189000000002</c:v>
              </c:pt>
              <c:pt idx="2618">
                <c:v>131.50071800000001</c:v>
              </c:pt>
              <c:pt idx="2619">
                <c:v>131.526848</c:v>
              </c:pt>
              <c:pt idx="2620">
                <c:v>131.56069400000001</c:v>
              </c:pt>
              <c:pt idx="2621">
                <c:v>131.60024799999999</c:v>
              </c:pt>
              <c:pt idx="2622">
                <c:v>131.63845600000002</c:v>
              </c:pt>
              <c:pt idx="2623">
                <c:v>131.67061799999999</c:v>
              </c:pt>
              <c:pt idx="2624">
                <c:v>131.70274599999999</c:v>
              </c:pt>
              <c:pt idx="2625">
                <c:v>131.74882600000001</c:v>
              </c:pt>
              <c:pt idx="2626">
                <c:v>131.81426199999999</c:v>
              </c:pt>
              <c:pt idx="2627">
                <c:v>131.88543099999998</c:v>
              </c:pt>
              <c:pt idx="2628">
                <c:v>131.94332</c:v>
              </c:pt>
              <c:pt idx="2629">
                <c:v>131.981369</c:v>
              </c:pt>
              <c:pt idx="2630">
                <c:v>132.006202</c:v>
              </c:pt>
              <c:pt idx="2631">
                <c:v>132.02973900000001</c:v>
              </c:pt>
              <c:pt idx="2632">
                <c:v>132.063333</c:v>
              </c:pt>
              <c:pt idx="2633">
                <c:v>132.10912300000001</c:v>
              </c:pt>
              <c:pt idx="2634">
                <c:v>132.159435</c:v>
              </c:pt>
              <c:pt idx="2635">
                <c:v>132.20578999999998</c:v>
              </c:pt>
              <c:pt idx="2636">
                <c:v>132.24621999999999</c:v>
              </c:pt>
              <c:pt idx="2637">
                <c:v>132.28422899999998</c:v>
              </c:pt>
              <c:pt idx="2638">
                <c:v>132.321652</c:v>
              </c:pt>
              <c:pt idx="2639">
                <c:v>132.35593299999999</c:v>
              </c:pt>
              <c:pt idx="2640">
                <c:v>132.38562100000001</c:v>
              </c:pt>
              <c:pt idx="2641">
                <c:v>132.41317700000002</c:v>
              </c:pt>
              <c:pt idx="2642">
                <c:v>132.44102599999999</c:v>
              </c:pt>
              <c:pt idx="2643">
                <c:v>132.46852200000001</c:v>
              </c:pt>
              <c:pt idx="2644">
                <c:v>132.49333300000001</c:v>
              </c:pt>
              <c:pt idx="2645">
                <c:v>132.51368500000001</c:v>
              </c:pt>
              <c:pt idx="2646">
                <c:v>132.52986799999999</c:v>
              </c:pt>
              <c:pt idx="2647">
                <c:v>132.54636600000001</c:v>
              </c:pt>
              <c:pt idx="2648">
                <c:v>132.568816</c:v>
              </c:pt>
              <c:pt idx="2649">
                <c:v>132.598626</c:v>
              </c:pt>
              <c:pt idx="2650">
                <c:v>132.63054700000001</c:v>
              </c:pt>
              <c:pt idx="2651">
                <c:v>132.653965</c:v>
              </c:pt>
              <c:pt idx="2652">
                <c:v>132.66212000000002</c:v>
              </c:pt>
              <c:pt idx="2653">
                <c:v>132.65760499999999</c:v>
              </c:pt>
              <c:pt idx="2654">
                <c:v>132.651365</c:v>
              </c:pt>
              <c:pt idx="2655">
                <c:v>132.65436299999999</c:v>
              </c:pt>
              <c:pt idx="2656">
                <c:v>132.66995500000002</c:v>
              </c:pt>
              <c:pt idx="2657">
                <c:v>132.69207799999998</c:v>
              </c:pt>
              <c:pt idx="2658">
                <c:v>132.71025800000001</c:v>
              </c:pt>
              <c:pt idx="2659">
                <c:v>132.717713</c:v>
              </c:pt>
              <c:pt idx="2660">
                <c:v>132.71657500000001</c:v>
              </c:pt>
              <c:pt idx="2661">
                <c:v>132.714585</c:v>
              </c:pt>
              <c:pt idx="2662">
                <c:v>132.716858</c:v>
              </c:pt>
              <c:pt idx="2663">
                <c:v>132.72362200000001</c:v>
              </c:pt>
              <c:pt idx="2664">
                <c:v>132.73300599999999</c:v>
              </c:pt>
              <c:pt idx="2665">
                <c:v>132.741567</c:v>
              </c:pt>
              <c:pt idx="2666">
                <c:v>132.744461</c:v>
              </c:pt>
              <c:pt idx="2667">
                <c:v>132.73915299999999</c:v>
              </c:pt>
              <c:pt idx="2668">
                <c:v>132.72911999999999</c:v>
              </c:pt>
              <c:pt idx="2669">
                <c:v>132.72207600000002</c:v>
              </c:pt>
              <c:pt idx="2670">
                <c:v>132.723814</c:v>
              </c:pt>
              <c:pt idx="2671">
                <c:v>132.73506</c:v>
              </c:pt>
              <c:pt idx="2672">
                <c:v>132.75270999999998</c:v>
              </c:pt>
              <c:pt idx="2673">
                <c:v>132.770522</c:v>
              </c:pt>
              <c:pt idx="2674">
                <c:v>132.77925099999999</c:v>
              </c:pt>
              <c:pt idx="2675">
                <c:v>132.77133800000001</c:v>
              </c:pt>
              <c:pt idx="2676">
                <c:v>132.74956</c:v>
              </c:pt>
              <c:pt idx="2677">
                <c:v>132.727228</c:v>
              </c:pt>
              <c:pt idx="2678">
                <c:v>132.717478</c:v>
              </c:pt>
              <c:pt idx="2679">
                <c:v>132.72286300000002</c:v>
              </c:pt>
              <c:pt idx="2680">
                <c:v>132.7355</c:v>
              </c:pt>
              <c:pt idx="2681">
                <c:v>132.74495899999999</c:v>
              </c:pt>
              <c:pt idx="2682">
                <c:v>132.74609599999999</c:v>
              </c:pt>
              <c:pt idx="2683">
                <c:v>132.74140199999999</c:v>
              </c:pt>
              <c:pt idx="2684">
                <c:v>132.73729800000001</c:v>
              </c:pt>
              <c:pt idx="2685">
                <c:v>132.738293</c:v>
              </c:pt>
              <c:pt idx="2686">
                <c:v>132.74382400000002</c:v>
              </c:pt>
              <c:pt idx="2687">
                <c:v>132.74999600000001</c:v>
              </c:pt>
              <c:pt idx="2688">
                <c:v>132.75327199999998</c:v>
              </c:pt>
              <c:pt idx="2689">
                <c:v>132.75220400000001</c:v>
              </c:pt>
              <c:pt idx="2690">
                <c:v>132.74683299999998</c:v>
              </c:pt>
              <c:pt idx="2691">
                <c:v>132.73838499999999</c:v>
              </c:pt>
              <c:pt idx="2692">
                <c:v>132.72902499999998</c:v>
              </c:pt>
              <c:pt idx="2693">
                <c:v>132.72038800000001</c:v>
              </c:pt>
              <c:pt idx="2694">
                <c:v>132.71232600000002</c:v>
              </c:pt>
              <c:pt idx="2695">
                <c:v>132.70405299999999</c:v>
              </c:pt>
              <c:pt idx="2696">
                <c:v>132.69673299999999</c:v>
              </c:pt>
              <c:pt idx="2697">
                <c:v>132.69197800000001</c:v>
              </c:pt>
              <c:pt idx="2698">
                <c:v>132.68869599999999</c:v>
              </c:pt>
              <c:pt idx="2699">
                <c:v>132.68391500000001</c:v>
              </c:pt>
              <c:pt idx="2700">
                <c:v>132.67725899999999</c:v>
              </c:pt>
              <c:pt idx="2701">
                <c:v>132.67155</c:v>
              </c:pt>
              <c:pt idx="2702">
                <c:v>132.667799</c:v>
              </c:pt>
              <c:pt idx="2703">
                <c:v>132.66195399999998</c:v>
              </c:pt>
              <c:pt idx="2704">
                <c:v>132.648968</c:v>
              </c:pt>
              <c:pt idx="2705">
                <c:v>132.62931800000001</c:v>
              </c:pt>
              <c:pt idx="2706">
                <c:v>132.60909900000001</c:v>
              </c:pt>
              <c:pt idx="2707">
                <c:v>132.593603</c:v>
              </c:pt>
              <c:pt idx="2708">
                <c:v>132.58227199999999</c:v>
              </c:pt>
              <c:pt idx="2709">
                <c:v>132.57087999999999</c:v>
              </c:pt>
              <c:pt idx="2710">
                <c:v>132.55804699999999</c:v>
              </c:pt>
              <c:pt idx="2711">
                <c:v>132.54786300000001</c:v>
              </c:pt>
              <c:pt idx="2712">
                <c:v>132.54473899999999</c:v>
              </c:pt>
              <c:pt idx="2713">
                <c:v>132.54649999999998</c:v>
              </c:pt>
              <c:pt idx="2714">
                <c:v>132.545626</c:v>
              </c:pt>
              <c:pt idx="2715">
                <c:v>132.53798699999999</c:v>
              </c:pt>
              <c:pt idx="2716">
                <c:v>132.526692</c:v>
              </c:pt>
              <c:pt idx="2717">
                <c:v>132.514893</c:v>
              </c:pt>
              <c:pt idx="2718">
                <c:v>132.49787700000002</c:v>
              </c:pt>
              <c:pt idx="2719">
                <c:v>132.46800000000002</c:v>
              </c:pt>
              <c:pt idx="2720">
                <c:v>132.427561</c:v>
              </c:pt>
              <c:pt idx="2721">
                <c:v>132.39102400000002</c:v>
              </c:pt>
              <c:pt idx="2722">
                <c:v>132.37149499999998</c:v>
              </c:pt>
              <c:pt idx="2723">
                <c:v>132.36830700000002</c:v>
              </c:pt>
              <c:pt idx="2724">
                <c:v>132.369775</c:v>
              </c:pt>
              <c:pt idx="2725">
                <c:v>132.364687</c:v>
              </c:pt>
              <c:pt idx="2726">
                <c:v>132.34846099999999</c:v>
              </c:pt>
              <c:pt idx="2727">
                <c:v>132.32187299999998</c:v>
              </c:pt>
              <c:pt idx="2728">
                <c:v>132.288464</c:v>
              </c:pt>
              <c:pt idx="2729">
                <c:v>132.25251600000001</c:v>
              </c:pt>
              <c:pt idx="2730">
                <c:v>132.21588700000001</c:v>
              </c:pt>
              <c:pt idx="2731">
                <c:v>132.17660100000001</c:v>
              </c:pt>
              <c:pt idx="2732">
                <c:v>132.13282100000001</c:v>
              </c:pt>
              <c:pt idx="2733">
                <c:v>132.08722499999999</c:v>
              </c:pt>
              <c:pt idx="2734">
                <c:v>132.04468700000001</c:v>
              </c:pt>
              <c:pt idx="2735">
                <c:v>132.006497</c:v>
              </c:pt>
              <c:pt idx="2736">
                <c:v>131.969831</c:v>
              </c:pt>
              <c:pt idx="2737">
                <c:v>131.93277899999998</c:v>
              </c:pt>
              <c:pt idx="2738">
                <c:v>131.89717100000001</c:v>
              </c:pt>
              <c:pt idx="2739">
                <c:v>131.866128</c:v>
              </c:pt>
              <c:pt idx="2740">
                <c:v>131.841261</c:v>
              </c:pt>
              <c:pt idx="2741">
                <c:v>131.82227499999999</c:v>
              </c:pt>
              <c:pt idx="2742">
                <c:v>131.80654199999998</c:v>
              </c:pt>
              <c:pt idx="2743">
                <c:v>131.78924899999998</c:v>
              </c:pt>
              <c:pt idx="2744">
                <c:v>131.76654400000001</c:v>
              </c:pt>
              <c:pt idx="2745">
                <c:v>131.73896300000001</c:v>
              </c:pt>
              <c:pt idx="2746">
                <c:v>131.70935700000001</c:v>
              </c:pt>
              <c:pt idx="2747">
                <c:v>131.677886</c:v>
              </c:pt>
              <c:pt idx="2748">
                <c:v>131.64334700000001</c:v>
              </c:pt>
              <c:pt idx="2749">
                <c:v>131.61098200000001</c:v>
              </c:pt>
              <c:pt idx="2750">
                <c:v>131.59413599999999</c:v>
              </c:pt>
              <c:pt idx="2751">
                <c:v>131.60379799999998</c:v>
              </c:pt>
              <c:pt idx="2752">
                <c:v>131.63758300000001</c:v>
              </c:pt>
              <c:pt idx="2753">
                <c:v>131.67976899999999</c:v>
              </c:pt>
              <c:pt idx="2754">
                <c:v>131.71036800000002</c:v>
              </c:pt>
              <c:pt idx="2755">
                <c:v>131.715036</c:v>
              </c:pt>
              <c:pt idx="2756">
                <c:v>131.69250700000001</c:v>
              </c:pt>
              <c:pt idx="2757">
                <c:v>131.659256</c:v>
              </c:pt>
              <c:pt idx="2758">
                <c:v>131.643012</c:v>
              </c:pt>
              <c:pt idx="2759">
                <c:v>131.661395</c:v>
              </c:pt>
              <c:pt idx="2760">
                <c:v>131.70480499999999</c:v>
              </c:pt>
              <c:pt idx="2761">
                <c:v>131.74479300000002</c:v>
              </c:pt>
              <c:pt idx="2762">
                <c:v>131.76175799999999</c:v>
              </c:pt>
              <c:pt idx="2763">
                <c:v>131.75880799999999</c:v>
              </c:pt>
              <c:pt idx="2764">
                <c:v>131.74743799999999</c:v>
              </c:pt>
              <c:pt idx="2765">
                <c:v>131.72990299999998</c:v>
              </c:pt>
              <c:pt idx="2766">
                <c:v>131.70278500000001</c:v>
              </c:pt>
              <c:pt idx="2767">
                <c:v>131.67142899999999</c:v>
              </c:pt>
              <c:pt idx="2768">
                <c:v>131.650139</c:v>
              </c:pt>
              <c:pt idx="2769">
                <c:v>131.648067</c:v>
              </c:pt>
              <c:pt idx="2770">
                <c:v>131.662114</c:v>
              </c:pt>
              <c:pt idx="2771">
                <c:v>131.683921</c:v>
              </c:pt>
              <c:pt idx="2772">
                <c:v>131.70735300000001</c:v>
              </c:pt>
              <c:pt idx="2773">
                <c:v>131.728116</c:v>
              </c:pt>
              <c:pt idx="2774">
                <c:v>131.742852</c:v>
              </c:pt>
              <c:pt idx="2775">
                <c:v>131.75242900000001</c:v>
              </c:pt>
              <c:pt idx="2776">
                <c:v>131.76299799999998</c:v>
              </c:pt>
              <c:pt idx="2777">
                <c:v>131.78145000000001</c:v>
              </c:pt>
              <c:pt idx="2778">
                <c:v>131.81118800000002</c:v>
              </c:pt>
              <c:pt idx="2779">
                <c:v>131.85158200000001</c:v>
              </c:pt>
              <c:pt idx="2780">
                <c:v>131.89793</c:v>
              </c:pt>
              <c:pt idx="2781">
                <c:v>131.94225399999999</c:v>
              </c:pt>
              <c:pt idx="2782">
                <c:v>131.978837</c:v>
              </c:pt>
              <c:pt idx="2783">
                <c:v>132.00990999999999</c:v>
              </c:pt>
              <c:pt idx="2784">
                <c:v>132.042225</c:v>
              </c:pt>
              <c:pt idx="2785">
                <c:v>132.07808799999998</c:v>
              </c:pt>
              <c:pt idx="2786">
                <c:v>132.11382900000001</c:v>
              </c:pt>
              <c:pt idx="2787">
                <c:v>132.146511</c:v>
              </c:pt>
              <c:pt idx="2788">
                <c:v>132.176244</c:v>
              </c:pt>
              <c:pt idx="2789">
                <c:v>132.20098100000001</c:v>
              </c:pt>
              <c:pt idx="2790">
                <c:v>132.21575200000001</c:v>
              </c:pt>
              <c:pt idx="2791">
                <c:v>132.22037399999999</c:v>
              </c:pt>
              <c:pt idx="2792">
                <c:v>132.22324600000002</c:v>
              </c:pt>
              <c:pt idx="2793">
                <c:v>132.233656</c:v>
              </c:pt>
              <c:pt idx="2794">
                <c:v>132.253095</c:v>
              </c:pt>
              <c:pt idx="2795">
                <c:v>132.277221</c:v>
              </c:pt>
              <c:pt idx="2796">
                <c:v>132.30295799999999</c:v>
              </c:pt>
              <c:pt idx="2797">
                <c:v>132.32943</c:v>
              </c:pt>
              <c:pt idx="2798">
                <c:v>132.35404</c:v>
              </c:pt>
              <c:pt idx="2799">
                <c:v>132.37238100000002</c:v>
              </c:pt>
              <c:pt idx="2800">
                <c:v>132.38243599999998</c:v>
              </c:pt>
              <c:pt idx="2801">
                <c:v>132.386695</c:v>
              </c:pt>
              <c:pt idx="2802">
                <c:v>132.390445</c:v>
              </c:pt>
              <c:pt idx="2803">
                <c:v>132.39910900000001</c:v>
              </c:pt>
              <c:pt idx="2804">
                <c:v>132.41637800000001</c:v>
              </c:pt>
              <c:pt idx="2805">
                <c:v>132.44267500000001</c:v>
              </c:pt>
              <c:pt idx="2806">
                <c:v>132.47381799999999</c:v>
              </c:pt>
              <c:pt idx="2807">
                <c:v>132.50185399999998</c:v>
              </c:pt>
              <c:pt idx="2808">
                <c:v>132.519272</c:v>
              </c:pt>
              <c:pt idx="2809">
                <c:v>132.52489600000001</c:v>
              </c:pt>
              <c:pt idx="2810">
                <c:v>132.526679</c:v>
              </c:pt>
              <c:pt idx="2811">
                <c:v>132.53606600000001</c:v>
              </c:pt>
              <c:pt idx="2812">
                <c:v>132.55694199999999</c:v>
              </c:pt>
              <c:pt idx="2813">
                <c:v>132.58146299999999</c:v>
              </c:pt>
              <c:pt idx="2814">
                <c:v>132.59907699999999</c:v>
              </c:pt>
              <c:pt idx="2815">
                <c:v>132.60760399999998</c:v>
              </c:pt>
              <c:pt idx="2816">
                <c:v>132.61239</c:v>
              </c:pt>
              <c:pt idx="2817">
                <c:v>132.61818599999998</c:v>
              </c:pt>
              <c:pt idx="2818">
                <c:v>132.62751700000001</c:v>
              </c:pt>
              <c:pt idx="2819">
                <c:v>132.64426400000002</c:v>
              </c:pt>
              <c:pt idx="2820">
                <c:v>132.67084699999998</c:v>
              </c:pt>
              <c:pt idx="2821">
                <c:v>132.70142800000002</c:v>
              </c:pt>
              <c:pt idx="2822">
                <c:v>132.724458</c:v>
              </c:pt>
              <c:pt idx="2823">
                <c:v>132.733048</c:v>
              </c:pt>
              <c:pt idx="2824">
                <c:v>132.728498</c:v>
              </c:pt>
              <c:pt idx="2825">
                <c:v>132.71618699999999</c:v>
              </c:pt>
              <c:pt idx="2826">
                <c:v>132.70518800000002</c:v>
              </c:pt>
              <c:pt idx="2827">
                <c:v>132.70897400000001</c:v>
              </c:pt>
              <c:pt idx="2828">
                <c:v>132.73555500000001</c:v>
              </c:pt>
              <c:pt idx="2829">
                <c:v>132.775667</c:v>
              </c:pt>
              <c:pt idx="2830">
                <c:v>132.810609</c:v>
              </c:pt>
              <c:pt idx="2831">
                <c:v>132.83313900000002</c:v>
              </c:pt>
              <c:pt idx="2832">
                <c:v>132.849493</c:v>
              </c:pt>
              <c:pt idx="2833">
                <c:v>132.859555</c:v>
              </c:pt>
              <c:pt idx="2834">
                <c:v>132.85087300000001</c:v>
              </c:pt>
              <c:pt idx="2835">
                <c:v>132.82048500000002</c:v>
              </c:pt>
              <c:pt idx="2836">
                <c:v>132.78875299999999</c:v>
              </c:pt>
              <c:pt idx="2837">
                <c:v>132.77821699999998</c:v>
              </c:pt>
              <c:pt idx="2838">
                <c:v>132.78658899999999</c:v>
              </c:pt>
              <c:pt idx="2839">
                <c:v>132.79370499999999</c:v>
              </c:pt>
              <c:pt idx="2840">
                <c:v>132.78982100000002</c:v>
              </c:pt>
              <c:pt idx="2841">
                <c:v>132.784054</c:v>
              </c:pt>
              <c:pt idx="2842">
                <c:v>132.78745499999999</c:v>
              </c:pt>
              <c:pt idx="2843">
                <c:v>132.80028299999998</c:v>
              </c:pt>
              <c:pt idx="2844">
                <c:v>132.81628799999999</c:v>
              </c:pt>
              <c:pt idx="2845">
                <c:v>132.829294</c:v>
              </c:pt>
              <c:pt idx="2846">
                <c:v>132.834757</c:v>
              </c:pt>
              <c:pt idx="2847">
                <c:v>132.83339999999998</c:v>
              </c:pt>
              <c:pt idx="2848">
                <c:v>132.834056</c:v>
              </c:pt>
              <c:pt idx="2849">
                <c:v>132.84511800000001</c:v>
              </c:pt>
              <c:pt idx="2850">
                <c:v>132.862189</c:v>
              </c:pt>
              <c:pt idx="2851">
                <c:v>132.87139200000001</c:v>
              </c:pt>
              <c:pt idx="2852">
                <c:v>132.86544600000002</c:v>
              </c:pt>
              <c:pt idx="2853">
                <c:v>132.84885600000001</c:v>
              </c:pt>
              <c:pt idx="2854">
                <c:v>132.82605799999999</c:v>
              </c:pt>
              <c:pt idx="2855">
                <c:v>132.793015</c:v>
              </c:pt>
              <c:pt idx="2856">
                <c:v>132.74533099999999</c:v>
              </c:pt>
              <c:pt idx="2857">
                <c:v>132.688636</c:v>
              </c:pt>
              <c:pt idx="2858">
                <c:v>132.63430599999998</c:v>
              </c:pt>
              <c:pt idx="2859">
                <c:v>132.586997</c:v>
              </c:pt>
              <c:pt idx="2860">
                <c:v>132.54147899999998</c:v>
              </c:pt>
              <c:pt idx="2861">
                <c:v>132.49105500000002</c:v>
              </c:pt>
              <c:pt idx="2862">
                <c:v>132.434349</c:v>
              </c:pt>
              <c:pt idx="2863">
                <c:v>132.37144599999999</c:v>
              </c:pt>
              <c:pt idx="2864">
                <c:v>132.29575</c:v>
              </c:pt>
              <c:pt idx="2865">
                <c:v>132.19491600000001</c:v>
              </c:pt>
              <c:pt idx="2866">
                <c:v>132.063996</c:v>
              </c:pt>
              <c:pt idx="2867">
                <c:v>131.915932</c:v>
              </c:pt>
              <c:pt idx="2868">
                <c:v>131.77253200000001</c:v>
              </c:pt>
              <c:pt idx="2869">
                <c:v>131.64193</c:v>
              </c:pt>
              <c:pt idx="2870">
                <c:v>131.509207</c:v>
              </c:pt>
              <c:pt idx="2871">
                <c:v>131.353657</c:v>
              </c:pt>
              <c:pt idx="2872">
                <c:v>131.17172399999998</c:v>
              </c:pt>
              <c:pt idx="2873">
                <c:v>130.97854699999999</c:v>
              </c:pt>
              <c:pt idx="2874">
                <c:v>130.79042699999999</c:v>
              </c:pt>
              <c:pt idx="2875">
                <c:v>130.61139300000002</c:v>
              </c:pt>
              <c:pt idx="2876">
                <c:v>130.43487399999998</c:v>
              </c:pt>
              <c:pt idx="2877">
                <c:v>130.25134199999999</c:v>
              </c:pt>
              <c:pt idx="2878">
                <c:v>130.05453199999999</c:v>
              </c:pt>
              <c:pt idx="2879">
                <c:v>129.84591499999999</c:v>
              </c:pt>
              <c:pt idx="2880">
                <c:v>129.631362</c:v>
              </c:pt>
              <c:pt idx="2881">
                <c:v>129.408073</c:v>
              </c:pt>
              <c:pt idx="2882">
                <c:v>129.15949699999999</c:v>
              </c:pt>
              <c:pt idx="2883">
                <c:v>128.87267199999999</c:v>
              </c:pt>
              <c:pt idx="2884">
                <c:v>128.55693300000001</c:v>
              </c:pt>
              <c:pt idx="2885">
                <c:v>128.23329799999999</c:v>
              </c:pt>
              <c:pt idx="2886">
                <c:v>127.906265</c:v>
              </c:pt>
              <c:pt idx="2887">
                <c:v>127.56021</c:v>
              </c:pt>
              <c:pt idx="2888">
                <c:v>127.18525700000001</c:v>
              </c:pt>
              <c:pt idx="2889">
                <c:v>126.79100800000001</c:v>
              </c:pt>
              <c:pt idx="2890">
                <c:v>126.388937</c:v>
              </c:pt>
              <c:pt idx="2891">
                <c:v>125.976534</c:v>
              </c:pt>
              <c:pt idx="2892">
                <c:v>125.54863400000001</c:v>
              </c:pt>
              <c:pt idx="2893">
                <c:v>125.111285</c:v>
              </c:pt>
              <c:pt idx="2894">
                <c:v>124.67404000000001</c:v>
              </c:pt>
              <c:pt idx="2895">
                <c:v>124.23754700000001</c:v>
              </c:pt>
              <c:pt idx="2896">
                <c:v>123.796691</c:v>
              </c:pt>
              <c:pt idx="2897">
                <c:v>123.347346</c:v>
              </c:pt>
              <c:pt idx="2898">
                <c:v>122.884917</c:v>
              </c:pt>
              <c:pt idx="2899">
                <c:v>122.40803</c:v>
              </c:pt>
              <c:pt idx="2900">
                <c:v>121.92940900000001</c:v>
              </c:pt>
              <c:pt idx="2901">
                <c:v>121.468834</c:v>
              </c:pt>
              <c:pt idx="2902">
                <c:v>121.026692</c:v>
              </c:pt>
              <c:pt idx="2903">
                <c:v>120.578389</c:v>
              </c:pt>
              <c:pt idx="2904">
                <c:v>120.10521300000001</c:v>
              </c:pt>
              <c:pt idx="2905">
                <c:v>119.61627900000001</c:v>
              </c:pt>
              <c:pt idx="2906">
                <c:v>119.127107</c:v>
              </c:pt>
              <c:pt idx="2907">
                <c:v>118.62977100000001</c:v>
              </c:pt>
              <c:pt idx="2908">
                <c:v>118.101162</c:v>
              </c:pt>
              <c:pt idx="2909">
                <c:v>117.53451099999999</c:v>
              </c:pt>
              <c:pt idx="2910">
                <c:v>116.95041999999999</c:v>
              </c:pt>
              <c:pt idx="2911">
                <c:v>116.38180800000001</c:v>
              </c:pt>
              <c:pt idx="2912">
                <c:v>115.855907</c:v>
              </c:pt>
              <c:pt idx="2913">
                <c:v>115.381199</c:v>
              </c:pt>
              <c:pt idx="2914">
                <c:v>114.941098</c:v>
              </c:pt>
              <c:pt idx="2915">
                <c:v>114.5102</c:v>
              </c:pt>
              <c:pt idx="2916">
                <c:v>114.089309</c:v>
              </c:pt>
              <c:pt idx="2917">
                <c:v>113.718853</c:v>
              </c:pt>
              <c:pt idx="2918">
                <c:v>113.44971200000001</c:v>
              </c:pt>
              <c:pt idx="2919">
                <c:v>113.30687</c:v>
              </c:pt>
              <c:pt idx="2920">
                <c:v>113.28304800000001</c:v>
              </c:pt>
              <c:pt idx="2921">
                <c:v>113.352166</c:v>
              </c:pt>
              <c:pt idx="2922">
                <c:v>113.47970000000001</c:v>
              </c:pt>
              <c:pt idx="2923">
                <c:v>113.629077</c:v>
              </c:pt>
              <c:pt idx="2924">
                <c:v>113.766419</c:v>
              </c:pt>
              <c:pt idx="2925">
                <c:v>113.86015499999999</c:v>
              </c:pt>
              <c:pt idx="2926">
                <c:v>113.882825</c:v>
              </c:pt>
              <c:pt idx="2927">
                <c:v>113.82095100000001</c:v>
              </c:pt>
              <c:pt idx="2928">
                <c:v>113.675714</c:v>
              </c:pt>
              <c:pt idx="2929">
                <c:v>113.441884</c:v>
              </c:pt>
              <c:pt idx="2930">
                <c:v>113.09344999999999</c:v>
              </c:pt>
              <c:pt idx="2931">
                <c:v>112.61130900000001</c:v>
              </c:pt>
              <c:pt idx="2932">
                <c:v>112.03054499999999</c:v>
              </c:pt>
              <c:pt idx="2933">
                <c:v>111.44416</c:v>
              </c:pt>
              <c:pt idx="2934">
                <c:v>110.942471</c:v>
              </c:pt>
              <c:pt idx="2935">
                <c:v>110.55037</c:v>
              </c:pt>
              <c:pt idx="2936">
                <c:v>110.228714</c:v>
              </c:pt>
              <c:pt idx="2937">
                <c:v>109.919169</c:v>
              </c:pt>
              <c:pt idx="2938">
                <c:v>109.57615899999999</c:v>
              </c:pt>
              <c:pt idx="2939">
                <c:v>109.17553699999999</c:v>
              </c:pt>
              <c:pt idx="2940">
                <c:v>108.718947</c:v>
              </c:pt>
              <c:pt idx="2941">
                <c:v>108.23609500000001</c:v>
              </c:pt>
              <c:pt idx="2942">
                <c:v>107.77475</c:v>
              </c:pt>
              <c:pt idx="2943">
                <c:v>107.37979</c:v>
              </c:pt>
              <c:pt idx="2944">
                <c:v>107.07160999999999</c:v>
              </c:pt>
              <c:pt idx="2945">
                <c:v>106.83390900000001</c:v>
              </c:pt>
              <c:pt idx="2946">
                <c:v>106.62480600000001</c:v>
              </c:pt>
              <c:pt idx="2947">
                <c:v>106.41233</c:v>
              </c:pt>
              <c:pt idx="2948">
                <c:v>106.197401</c:v>
              </c:pt>
              <c:pt idx="2949">
                <c:v>105.988872</c:v>
              </c:pt>
              <c:pt idx="2950">
                <c:v>105.76374</c:v>
              </c:pt>
              <c:pt idx="2951">
                <c:v>105.47694799999999</c:v>
              </c:pt>
              <c:pt idx="2952">
                <c:v>105.109381</c:v>
              </c:pt>
              <c:pt idx="2953">
                <c:v>104.68340599999999</c:v>
              </c:pt>
              <c:pt idx="2954">
                <c:v>104.234143</c:v>
              </c:pt>
              <c:pt idx="2955">
                <c:v>103.787767</c:v>
              </c:pt>
              <c:pt idx="2956">
                <c:v>103.362926</c:v>
              </c:pt>
              <c:pt idx="2957">
                <c:v>102.96642199999999</c:v>
              </c:pt>
              <c:pt idx="2958">
                <c:v>102.585313</c:v>
              </c:pt>
              <c:pt idx="2959">
                <c:v>102.20512099999999</c:v>
              </c:pt>
              <c:pt idx="2960">
                <c:v>101.837857</c:v>
              </c:pt>
              <c:pt idx="2961">
                <c:v>101.51286999999999</c:v>
              </c:pt>
              <c:pt idx="2962">
                <c:v>101.2407</c:v>
              </c:pt>
              <c:pt idx="2963">
                <c:v>101.00541200000001</c:v>
              </c:pt>
              <c:pt idx="2964">
                <c:v>100.78806399999999</c:v>
              </c:pt>
              <c:pt idx="2965">
                <c:v>100.573824</c:v>
              </c:pt>
              <c:pt idx="2966">
                <c:v>100.339415</c:v>
              </c:pt>
              <c:pt idx="2967">
                <c:v>100.05988099999999</c:v>
              </c:pt>
              <c:pt idx="2968">
                <c:v>99.729788999999997</c:v>
              </c:pt>
              <c:pt idx="2969">
                <c:v>99.360894000000002</c:v>
              </c:pt>
              <c:pt idx="2970">
                <c:v>98.968834999999999</c:v>
              </c:pt>
              <c:pt idx="2971">
                <c:v>98.587707999999992</c:v>
              </c:pt>
              <c:pt idx="2972">
                <c:v>98.284452000000002</c:v>
              </c:pt>
              <c:pt idx="2973">
                <c:v>98.116225</c:v>
              </c:pt>
              <c:pt idx="2974">
                <c:v>98.069739999999996</c:v>
              </c:pt>
              <c:pt idx="2975">
                <c:v>98.077744999999993</c:v>
              </c:pt>
              <c:pt idx="2976">
                <c:v>98.0976</c:v>
              </c:pt>
              <c:pt idx="2977">
                <c:v>98.138971999999995</c:v>
              </c:pt>
              <c:pt idx="2978">
                <c:v>98.21547799999999</c:v>
              </c:pt>
              <c:pt idx="2979">
                <c:v>98.309990999999997</c:v>
              </c:pt>
              <c:pt idx="2980">
                <c:v>98.397288000000003</c:v>
              </c:pt>
              <c:pt idx="2981">
                <c:v>98.470942000000008</c:v>
              </c:pt>
              <c:pt idx="2982">
                <c:v>98.538938000000002</c:v>
              </c:pt>
              <c:pt idx="2983">
                <c:v>98.616155999999989</c:v>
              </c:pt>
              <c:pt idx="2984">
                <c:v>98.724912000000003</c:v>
              </c:pt>
              <c:pt idx="2985">
                <c:v>98.879940000000005</c:v>
              </c:pt>
              <c:pt idx="2986">
                <c:v>99.071459000000004</c:v>
              </c:pt>
              <c:pt idx="2987">
                <c:v>99.283956000000003</c:v>
              </c:pt>
              <c:pt idx="2988">
                <c:v>99.526066</c:v>
              </c:pt>
              <c:pt idx="2989">
                <c:v>99.815218999999999</c:v>
              </c:pt>
              <c:pt idx="2990">
                <c:v>100.14009799999999</c:v>
              </c:pt>
              <c:pt idx="2991">
                <c:v>100.472493</c:v>
              </c:pt>
              <c:pt idx="2992">
                <c:v>100.815415</c:v>
              </c:pt>
              <c:pt idx="2993">
                <c:v>101.20455799999999</c:v>
              </c:pt>
              <c:pt idx="2994">
                <c:v>101.65691100000001</c:v>
              </c:pt>
              <c:pt idx="2995">
                <c:v>102.147103</c:v>
              </c:pt>
              <c:pt idx="2996">
                <c:v>102.64023399999999</c:v>
              </c:pt>
              <c:pt idx="2997">
                <c:v>103.123559</c:v>
              </c:pt>
              <c:pt idx="2998">
                <c:v>103.601214</c:v>
              </c:pt>
              <c:pt idx="2999">
                <c:v>104.08005399999999</c:v>
              </c:pt>
              <c:pt idx="3000">
                <c:v>104.566001</c:v>
              </c:pt>
              <c:pt idx="3001">
                <c:v>105.057362</c:v>
              </c:pt>
              <c:pt idx="3002">
                <c:v>105.54052799999999</c:v>
              </c:pt>
              <c:pt idx="3003">
                <c:v>106.00705600000001</c:v>
              </c:pt>
              <c:pt idx="3004">
                <c:v>106.470777</c:v>
              </c:pt>
              <c:pt idx="3005">
                <c:v>106.950474</c:v>
              </c:pt>
              <c:pt idx="3006">
                <c:v>107.440641</c:v>
              </c:pt>
              <c:pt idx="3007">
                <c:v>107.91784899999999</c:v>
              </c:pt>
              <c:pt idx="3008">
                <c:v>108.36981299999999</c:v>
              </c:pt>
              <c:pt idx="3009">
                <c:v>108.79787</c:v>
              </c:pt>
              <c:pt idx="3010">
                <c:v>109.197036</c:v>
              </c:pt>
              <c:pt idx="3011">
                <c:v>109.55698000000001</c:v>
              </c:pt>
              <c:pt idx="3012">
                <c:v>109.88132899999999</c:v>
              </c:pt>
              <c:pt idx="3013">
                <c:v>110.18581499999999</c:v>
              </c:pt>
              <c:pt idx="3014">
                <c:v>110.478782</c:v>
              </c:pt>
              <c:pt idx="3015">
                <c:v>110.762677</c:v>
              </c:pt>
              <c:pt idx="3016">
                <c:v>111.052345</c:v>
              </c:pt>
              <c:pt idx="3017">
                <c:v>111.37003300000001</c:v>
              </c:pt>
              <c:pt idx="3018">
                <c:v>111.720507</c:v>
              </c:pt>
              <c:pt idx="3019">
                <c:v>112.089101</c:v>
              </c:pt>
              <c:pt idx="3020">
                <c:v>112.463757</c:v>
              </c:pt>
              <c:pt idx="3021">
                <c:v>112.840293</c:v>
              </c:pt>
              <c:pt idx="3022">
                <c:v>113.207311</c:v>
              </c:pt>
              <c:pt idx="3023">
                <c:v>113.546992</c:v>
              </c:pt>
              <c:pt idx="3024">
                <c:v>113.854438</c:v>
              </c:pt>
              <c:pt idx="3025">
                <c:v>114.14053699999999</c:v>
              </c:pt>
              <c:pt idx="3026">
                <c:v>114.41439800000001</c:v>
              </c:pt>
              <c:pt idx="3027">
                <c:v>114.677274</c:v>
              </c:pt>
              <c:pt idx="3028">
                <c:v>114.93180700000001</c:v>
              </c:pt>
              <c:pt idx="3029">
                <c:v>115.17784899999999</c:v>
              </c:pt>
              <c:pt idx="3030">
                <c:v>115.396303</c:v>
              </c:pt>
              <c:pt idx="3031">
                <c:v>115.55427400000001</c:v>
              </c:pt>
              <c:pt idx="3032">
                <c:v>115.629229</c:v>
              </c:pt>
              <c:pt idx="3033">
                <c:v>115.61160700000001</c:v>
              </c:pt>
              <c:pt idx="3034">
                <c:v>115.48132699999999</c:v>
              </c:pt>
              <c:pt idx="3035">
                <c:v>115.20437</c:v>
              </c:pt>
              <c:pt idx="3036">
                <c:v>114.770618</c:v>
              </c:pt>
              <c:pt idx="3037">
                <c:v>114.23135600000001</c:v>
              </c:pt>
              <c:pt idx="3038">
                <c:v>113.691091</c:v>
              </c:pt>
              <c:pt idx="3039">
                <c:v>113.26222</c:v>
              </c:pt>
              <c:pt idx="3040">
                <c:v>113.02230299999999</c:v>
              </c:pt>
              <c:pt idx="3041">
                <c:v>112.991203</c:v>
              </c:pt>
              <c:pt idx="3042">
                <c:v>113.129054</c:v>
              </c:pt>
              <c:pt idx="3043">
                <c:v>113.363451</c:v>
              </c:pt>
              <c:pt idx="3044">
                <c:v>113.63439099999999</c:v>
              </c:pt>
              <c:pt idx="3045">
                <c:v>113.918858</c:v>
              </c:pt>
              <c:pt idx="3046">
                <c:v>114.219511</c:v>
              </c:pt>
              <c:pt idx="3047">
                <c:v>114.541659</c:v>
              </c:pt>
              <c:pt idx="3048">
                <c:v>114.880728</c:v>
              </c:pt>
              <c:pt idx="3049">
                <c:v>115.21928200000001</c:v>
              </c:pt>
              <c:pt idx="3050">
                <c:v>115.532515</c:v>
              </c:pt>
              <c:pt idx="3051">
                <c:v>115.80422299999999</c:v>
              </c:pt>
              <c:pt idx="3052">
                <c:v>116.038538</c:v>
              </c:pt>
              <c:pt idx="3053">
                <c:v>116.25089199999999</c:v>
              </c:pt>
              <c:pt idx="3054">
                <c:v>116.450548</c:v>
              </c:pt>
              <c:pt idx="3055">
                <c:v>116.638611</c:v>
              </c:pt>
              <c:pt idx="3056">
                <c:v>116.817481</c:v>
              </c:pt>
              <c:pt idx="3057">
                <c:v>116.990994</c:v>
              </c:pt>
              <c:pt idx="3058">
                <c:v>117.157905</c:v>
              </c:pt>
              <c:pt idx="3059">
                <c:v>117.31581300000001</c:v>
              </c:pt>
              <c:pt idx="3060">
                <c:v>117.46873600000001</c:v>
              </c:pt>
              <c:pt idx="3061">
                <c:v>117.62067999999999</c:v>
              </c:pt>
              <c:pt idx="3062">
                <c:v>117.76650600000001</c:v>
              </c:pt>
              <c:pt idx="3063">
                <c:v>117.90212200000001</c:v>
              </c:pt>
              <c:pt idx="3064">
                <c:v>118.03979099999999</c:v>
              </c:pt>
              <c:pt idx="3065">
                <c:v>118.197675</c:v>
              </c:pt>
              <c:pt idx="3066">
                <c:v>118.373998</c:v>
              </c:pt>
              <c:pt idx="3067">
                <c:v>118.545626</c:v>
              </c:pt>
              <c:pt idx="3068">
                <c:v>118.693524</c:v>
              </c:pt>
              <c:pt idx="3069">
                <c:v>118.816979</c:v>
              </c:pt>
              <c:pt idx="3070">
                <c:v>118.92276699999999</c:v>
              </c:pt>
              <c:pt idx="3071">
                <c:v>119.014938</c:v>
              </c:pt>
              <c:pt idx="3072">
                <c:v>119.09886</c:v>
              </c:pt>
              <c:pt idx="3073">
                <c:v>119.18285899999999</c:v>
              </c:pt>
              <c:pt idx="3074">
                <c:v>119.26979</c:v>
              </c:pt>
              <c:pt idx="3075">
                <c:v>119.35454300000001</c:v>
              </c:pt>
              <c:pt idx="3076">
                <c:v>119.432255</c:v>
              </c:pt>
              <c:pt idx="3077">
                <c:v>119.501312</c:v>
              </c:pt>
              <c:pt idx="3078">
                <c:v>119.558885</c:v>
              </c:pt>
              <c:pt idx="3079">
                <c:v>119.604632</c:v>
              </c:pt>
              <c:pt idx="3080">
                <c:v>119.649585</c:v>
              </c:pt>
              <c:pt idx="3081">
                <c:v>119.70917799999999</c:v>
              </c:pt>
              <c:pt idx="3082">
                <c:v>119.784284</c:v>
              </c:pt>
              <c:pt idx="3083">
                <c:v>119.859115</c:v>
              </c:pt>
              <c:pt idx="3084">
                <c:v>119.921037</c:v>
              </c:pt>
              <c:pt idx="3085">
                <c:v>119.97207400000001</c:v>
              </c:pt>
              <c:pt idx="3086">
                <c:v>120.017837</c:v>
              </c:pt>
              <c:pt idx="3087">
                <c:v>120.056787</c:v>
              </c:pt>
              <c:pt idx="3088">
                <c:v>120.084717</c:v>
              </c:pt>
              <c:pt idx="3089">
                <c:v>120.10151399999999</c:v>
              </c:pt>
              <c:pt idx="3090">
                <c:v>120.110938</c:v>
              </c:pt>
              <c:pt idx="3091">
                <c:v>120.120497</c:v>
              </c:pt>
              <c:pt idx="3092">
                <c:v>120.14243399999999</c:v>
              </c:pt>
              <c:pt idx="3093">
                <c:v>120.187093</c:v>
              </c:pt>
              <c:pt idx="3094">
                <c:v>120.252861</c:v>
              </c:pt>
              <c:pt idx="3095">
                <c:v>120.32681100000001</c:v>
              </c:pt>
              <c:pt idx="3096">
                <c:v>120.39331199999999</c:v>
              </c:pt>
              <c:pt idx="3097">
                <c:v>120.438101</c:v>
              </c:pt>
              <c:pt idx="3098">
                <c:v>120.452234</c:v>
              </c:pt>
              <c:pt idx="3099">
                <c:v>120.442694</c:v>
              </c:pt>
              <c:pt idx="3100">
                <c:v>120.43398000000001</c:v>
              </c:pt>
              <c:pt idx="3101">
                <c:v>120.446652</c:v>
              </c:pt>
              <c:pt idx="3102">
                <c:v>120.476485</c:v>
              </c:pt>
              <c:pt idx="3103">
                <c:v>120.50538899999999</c:v>
              </c:pt>
              <c:pt idx="3104">
                <c:v>120.527833</c:v>
              </c:pt>
              <c:pt idx="3105">
                <c:v>120.552904</c:v>
              </c:pt>
              <c:pt idx="3106">
                <c:v>120.585189</c:v>
              </c:pt>
              <c:pt idx="3107">
                <c:v>120.62103</c:v>
              </c:pt>
              <c:pt idx="3108">
                <c:v>120.663567</c:v>
              </c:pt>
              <c:pt idx="3109">
                <c:v>120.72432499999999</c:v>
              </c:pt>
              <c:pt idx="3110">
                <c:v>120.804473</c:v>
              </c:pt>
              <c:pt idx="3111">
                <c:v>120.885797</c:v>
              </c:pt>
              <c:pt idx="3112">
                <c:v>120.94435799999999</c:v>
              </c:pt>
              <c:pt idx="3113">
                <c:v>120.965407</c:v>
              </c:pt>
              <c:pt idx="3114">
                <c:v>120.945921</c:v>
              </c:pt>
              <c:pt idx="3115">
                <c:v>120.89380800000001</c:v>
              </c:pt>
              <c:pt idx="3116">
                <c:v>120.827708</c:v>
              </c:pt>
              <c:pt idx="3117">
                <c:v>120.768968</c:v>
              </c:pt>
              <c:pt idx="3118">
                <c:v>120.729821</c:v>
              </c:pt>
              <c:pt idx="3119">
                <c:v>120.714556</c:v>
              </c:pt>
              <c:pt idx="3120">
                <c:v>120.72936799999999</c:v>
              </c:pt>
              <c:pt idx="3121">
                <c:v>120.77825</c:v>
              </c:pt>
              <c:pt idx="3122">
                <c:v>120.846801</c:v>
              </c:pt>
              <c:pt idx="3123">
                <c:v>120.90372000000001</c:v>
              </c:pt>
              <c:pt idx="3124">
                <c:v>120.927723</c:v>
              </c:pt>
              <c:pt idx="3125">
                <c:v>120.92636899999999</c:v>
              </c:pt>
              <c:pt idx="3126">
                <c:v>120.922871</c:v>
              </c:pt>
              <c:pt idx="3127">
                <c:v>120.93004000000001</c:v>
              </c:pt>
              <c:pt idx="3128">
                <c:v>120.94290700000001</c:v>
              </c:pt>
              <c:pt idx="3129">
                <c:v>120.953974</c:v>
              </c:pt>
              <c:pt idx="3130">
                <c:v>120.969486</c:v>
              </c:pt>
              <c:pt idx="3131">
                <c:v>121.00626200000001</c:v>
              </c:pt>
              <c:pt idx="3132">
                <c:v>121.071057</c:v>
              </c:pt>
              <c:pt idx="3133">
                <c:v>121.146997</c:v>
              </c:pt>
              <c:pt idx="3134">
                <c:v>121.20914999999999</c:v>
              </c:pt>
              <c:pt idx="3135">
                <c:v>121.255945</c:v>
              </c:pt>
              <c:pt idx="3136">
                <c:v>121.31264899999999</c:v>
              </c:pt>
              <c:pt idx="3137">
                <c:v>121.39640799999999</c:v>
              </c:pt>
              <c:pt idx="3138">
                <c:v>121.489154</c:v>
              </c:pt>
              <c:pt idx="3139">
                <c:v>121.557993</c:v>
              </c:pt>
              <c:pt idx="3140">
                <c:v>121.59594199999999</c:v>
              </c:pt>
              <c:pt idx="3141">
                <c:v>121.62764199999999</c:v>
              </c:pt>
              <c:pt idx="3142">
                <c:v>121.678746</c:v>
              </c:pt>
              <c:pt idx="3143">
                <c:v>121.752289</c:v>
              </c:pt>
              <c:pt idx="3144">
                <c:v>121.833355</c:v>
              </c:pt>
              <c:pt idx="3145">
                <c:v>121.90319599999999</c:v>
              </c:pt>
              <c:pt idx="3146">
                <c:v>121.948016</c:v>
              </c:pt>
              <c:pt idx="3147">
                <c:v>121.96705</c:v>
              </c:pt>
              <c:pt idx="3148">
                <c:v>121.977422</c:v>
              </c:pt>
              <c:pt idx="3149">
                <c:v>122.003406</c:v>
              </c:pt>
              <c:pt idx="3150">
                <c:v>122.054543</c:v>
              </c:pt>
              <c:pt idx="3151">
                <c:v>122.116991</c:v>
              </c:pt>
              <c:pt idx="3152">
                <c:v>122.167727</c:v>
              </c:pt>
              <c:pt idx="3153">
                <c:v>122.19481</c:v>
              </c:pt>
              <c:pt idx="3154">
                <c:v>122.205063</c:v>
              </c:pt>
              <c:pt idx="3155">
                <c:v>122.21635499999999</c:v>
              </c:pt>
              <c:pt idx="3156">
                <c:v>122.24135800000001</c:v>
              </c:pt>
              <c:pt idx="3157">
                <c:v>122.276105</c:v>
              </c:pt>
              <c:pt idx="3158">
                <c:v>122.30709400000001</c:v>
              </c:pt>
              <c:pt idx="3159">
                <c:v>122.33046899999999</c:v>
              </c:pt>
              <c:pt idx="3160">
                <c:v>122.356843</c:v>
              </c:pt>
              <c:pt idx="3161">
                <c:v>122.39315499999999</c:v>
              </c:pt>
              <c:pt idx="3162">
                <c:v>122.428839</c:v>
              </c:pt>
              <c:pt idx="3163">
                <c:v>122.44969399999999</c:v>
              </c:pt>
              <c:pt idx="3164">
                <c:v>122.45910000000001</c:v>
              </c:pt>
              <c:pt idx="3165">
                <c:v>122.474509</c:v>
              </c:pt>
              <c:pt idx="3166">
                <c:v>122.505499</c:v>
              </c:pt>
              <c:pt idx="3167">
                <c:v>122.545068</c:v>
              </c:pt>
              <c:pt idx="3168">
                <c:v>122.58205100000001</c:v>
              </c:pt>
              <c:pt idx="3169">
                <c:v>122.61288</c:v>
              </c:pt>
              <c:pt idx="3170">
                <c:v>122.63991900000001</c:v>
              </c:pt>
              <c:pt idx="3171">
                <c:v>122.665549</c:v>
              </c:pt>
              <c:pt idx="3172">
                <c:v>122.690257</c:v>
              </c:pt>
              <c:pt idx="3173">
                <c:v>122.71250499999999</c:v>
              </c:pt>
              <c:pt idx="3174">
                <c:v>122.72984700000001</c:v>
              </c:pt>
              <c:pt idx="3175">
                <c:v>122.743703</c:v>
              </c:pt>
              <c:pt idx="3176">
                <c:v>122.762219</c:v>
              </c:pt>
              <c:pt idx="3177">
                <c:v>122.793279</c:v>
              </c:pt>
              <c:pt idx="3178">
                <c:v>122.83388100000001</c:v>
              </c:pt>
              <c:pt idx="3179">
                <c:v>122.86984699999999</c:v>
              </c:pt>
              <c:pt idx="3180">
                <c:v>122.889065</c:v>
              </c:pt>
              <c:pt idx="3181">
                <c:v>122.892258</c:v>
              </c:pt>
              <c:pt idx="3182">
                <c:v>122.891482</c:v>
              </c:pt>
              <c:pt idx="3183">
                <c:v>122.89912200000001</c:v>
              </c:pt>
              <c:pt idx="3184">
                <c:v>122.91647399999999</c:v>
              </c:pt>
              <c:pt idx="3185">
                <c:v>122.93534200000001</c:v>
              </c:pt>
              <c:pt idx="3186">
                <c:v>122.94881700000001</c:v>
              </c:pt>
              <c:pt idx="3187">
                <c:v>122.958994</c:v>
              </c:pt>
              <c:pt idx="3188">
                <c:v>122.97262000000001</c:v>
              </c:pt>
              <c:pt idx="3189">
                <c:v>122.99145900000001</c:v>
              </c:pt>
              <c:pt idx="3190">
                <c:v>123.01044</c:v>
              </c:pt>
              <c:pt idx="3191">
                <c:v>123.02485</c:v>
              </c:pt>
              <c:pt idx="3192">
                <c:v>123.035764</c:v>
              </c:pt>
              <c:pt idx="3193">
                <c:v>123.047185</c:v>
              </c:pt>
              <c:pt idx="3194">
                <c:v>123.06051600000001</c:v>
              </c:pt>
              <c:pt idx="3195">
                <c:v>123.07416000000001</c:v>
              </c:pt>
              <c:pt idx="3196">
                <c:v>123.086899</c:v>
              </c:pt>
              <c:pt idx="3197">
                <c:v>123.099232</c:v>
              </c:pt>
              <c:pt idx="3198">
                <c:v>123.11201699999999</c:v>
              </c:pt>
              <c:pt idx="3199">
                <c:v>123.125376</c:v>
              </c:pt>
              <c:pt idx="3200">
                <c:v>123.13891</c:v>
              </c:pt>
              <c:pt idx="3201">
                <c:v>123.152125</c:v>
              </c:pt>
              <c:pt idx="3202">
                <c:v>123.164503</c:v>
              </c:pt>
              <c:pt idx="3203">
                <c:v>123.17557100000001</c:v>
              </c:pt>
              <c:pt idx="3204">
                <c:v>123.18500899999999</c:v>
              </c:pt>
              <c:pt idx="3205">
                <c:v>123.192815</c:v>
              </c:pt>
              <c:pt idx="3206">
                <c:v>123.19971</c:v>
              </c:pt>
              <c:pt idx="3207">
                <c:v>123.207342</c:v>
              </c:pt>
              <c:pt idx="3208">
                <c:v>123.217078</c:v>
              </c:pt>
              <c:pt idx="3209">
                <c:v>123.228612</c:v>
              </c:pt>
              <c:pt idx="3210">
                <c:v>123.240132</c:v>
              </c:pt>
              <c:pt idx="3211">
                <c:v>123.250202</c:v>
              </c:pt>
              <c:pt idx="3212">
                <c:v>123.259113</c:v>
              </c:pt>
              <c:pt idx="3213">
                <c:v>123.267859</c:v>
              </c:pt>
              <c:pt idx="3214">
                <c:v>123.276735</c:v>
              </c:pt>
              <c:pt idx="3215">
                <c:v>123.285357</c:v>
              </c:pt>
              <c:pt idx="3216">
                <c:v>123.293612</c:v>
              </c:pt>
              <c:pt idx="3217">
                <c:v>123.301875</c:v>
              </c:pt>
              <c:pt idx="3218">
                <c:v>123.31033600000001</c:v>
              </c:pt>
              <c:pt idx="3219">
                <c:v>123.318692</c:v>
              </c:pt>
              <c:pt idx="3220">
                <c:v>123.32655200000001</c:v>
              </c:pt>
              <c:pt idx="3221">
                <c:v>123.33379600000001</c:v>
              </c:pt>
              <c:pt idx="3222">
                <c:v>123.340535</c:v>
              </c:pt>
              <c:pt idx="3223">
                <c:v>123.347319</c:v>
              </c:pt>
              <c:pt idx="3224">
                <c:v>123.355251</c:v>
              </c:pt>
              <c:pt idx="3225">
                <c:v>123.36542</c:v>
              </c:pt>
              <c:pt idx="3226">
                <c:v>123.37756899999999</c:v>
              </c:pt>
              <c:pt idx="3227">
                <c:v>123.389425</c:v>
              </c:pt>
              <c:pt idx="3228">
                <c:v>123.399159</c:v>
              </c:pt>
              <c:pt idx="3229">
                <c:v>123.40675299999999</c:v>
              </c:pt>
              <c:pt idx="3230">
                <c:v>123.413222</c:v>
              </c:pt>
              <c:pt idx="3231">
                <c:v>123.418892</c:v>
              </c:pt>
              <c:pt idx="3232">
                <c:v>123.423231</c:v>
              </c:pt>
              <c:pt idx="3233">
                <c:v>123.426036</c:v>
              </c:pt>
              <c:pt idx="3234">
                <c:v>123.428589</c:v>
              </c:pt>
              <c:pt idx="3235">
                <c:v>123.434271</c:v>
              </c:pt>
              <c:pt idx="3236">
                <c:v>123.447006</c:v>
              </c:pt>
              <c:pt idx="3237">
                <c:v>123.46705900000001</c:v>
              </c:pt>
              <c:pt idx="3238">
                <c:v>123.488512</c:v>
              </c:pt>
              <c:pt idx="3239">
                <c:v>123.504172</c:v>
              </c:pt>
              <c:pt idx="3240">
                <c:v>123.512496</c:v>
              </c:pt>
              <c:pt idx="3241">
                <c:v>123.516217</c:v>
              </c:pt>
              <c:pt idx="3242">
                <c:v>123.51642699999999</c:v>
              </c:pt>
              <c:pt idx="3243">
                <c:v>123.51467700000001</c:v>
              </c:pt>
              <c:pt idx="3244">
                <c:v>123.516792</c:v>
              </c:pt>
              <c:pt idx="3245">
                <c:v>123.52483700000001</c:v>
              </c:pt>
              <c:pt idx="3246">
                <c:v>123.531139</c:v>
              </c:pt>
              <c:pt idx="3247">
                <c:v>123.532285</c:v>
              </c:pt>
              <c:pt idx="3248">
                <c:v>123.539393</c:v>
              </c:pt>
              <c:pt idx="3249">
                <c:v>123.557154</c:v>
              </c:pt>
              <c:pt idx="3250">
                <c:v>123.56527699999999</c:v>
              </c:pt>
              <c:pt idx="3251">
                <c:v>123.545383</c:v>
              </c:pt>
              <c:pt idx="3252">
                <c:v>123.515157</c:v>
              </c:pt>
              <c:pt idx="3253">
                <c:v>123.505081</c:v>
              </c:pt>
              <c:pt idx="3254">
                <c:v>123.508742</c:v>
              </c:pt>
              <c:pt idx="3255">
                <c:v>123.495362</c:v>
              </c:pt>
              <c:pt idx="3256">
                <c:v>123.465605</c:v>
              </c:pt>
              <c:pt idx="3257">
                <c:v>123.458377</c:v>
              </c:pt>
              <c:pt idx="3258">
                <c:v>123.495593</c:v>
              </c:pt>
              <c:pt idx="3259">
                <c:v>123.551903</c:v>
              </c:pt>
              <c:pt idx="3260">
                <c:v>123.590547</c:v>
              </c:pt>
              <c:pt idx="3261">
                <c:v>123.60431800000001</c:v>
              </c:pt>
              <c:pt idx="3262">
                <c:v>123.610394</c:v>
              </c:pt>
              <c:pt idx="3263">
                <c:v>123.620065</c:v>
              </c:pt>
              <c:pt idx="3264">
                <c:v>123.626491</c:v>
              </c:pt>
              <c:pt idx="3265">
                <c:v>123.616022</c:v>
              </c:pt>
              <c:pt idx="3266">
                <c:v>123.584115</c:v>
              </c:pt>
              <c:pt idx="3267">
                <c:v>123.54342800000001</c:v>
              </c:pt>
              <c:pt idx="3268">
                <c:v>123.51604399999999</c:v>
              </c:pt>
              <c:pt idx="3269">
                <c:v>123.512488</c:v>
              </c:pt>
              <c:pt idx="3270">
                <c:v>123.522594</c:v>
              </c:pt>
              <c:pt idx="3271">
                <c:v>123.53344800000001</c:v>
              </c:pt>
              <c:pt idx="3272">
                <c:v>123.546798</c:v>
              </c:pt>
              <c:pt idx="3273">
                <c:v>123.56565500000001</c:v>
              </c:pt>
              <c:pt idx="3274">
                <c:v>123.57494699999999</c:v>
              </c:pt>
              <c:pt idx="3275">
                <c:v>123.557823</c:v>
              </c:pt>
              <c:pt idx="3276">
                <c:v>123.52560200000001</c:v>
              </c:pt>
              <c:pt idx="3277">
                <c:v>123.50899699999999</c:v>
              </c:pt>
              <c:pt idx="3278">
                <c:v>123.52129600000001</c:v>
              </c:pt>
              <c:pt idx="3279">
                <c:v>123.549064</c:v>
              </c:pt>
              <c:pt idx="3280">
                <c:v>123.576154</c:v>
              </c:pt>
              <c:pt idx="3281">
                <c:v>123.595508</c:v>
              </c:pt>
              <c:pt idx="3282">
                <c:v>123.59863199999999</c:v>
              </c:pt>
              <c:pt idx="3283">
                <c:v>123.579317</c:v>
              </c:pt>
              <c:pt idx="3284">
                <c:v>123.55108300000001</c:v>
              </c:pt>
              <c:pt idx="3285">
                <c:v>123.538991</c:v>
              </c:pt>
              <c:pt idx="3286">
                <c:v>123.548424</c:v>
              </c:pt>
              <c:pt idx="3287">
                <c:v>123.55699300000001</c:v>
              </c:pt>
              <c:pt idx="3288">
                <c:v>123.538921</c:v>
              </c:pt>
              <c:pt idx="3289">
                <c:v>123.482609</c:v>
              </c:pt>
              <c:pt idx="3290">
                <c:v>123.388982</c:v>
              </c:pt>
              <c:pt idx="3291">
                <c:v>123.273579</c:v>
              </c:pt>
              <c:pt idx="3292">
                <c:v>123.165359</c:v>
              </c:pt>
              <c:pt idx="3293">
                <c:v>123.072463</c:v>
              </c:pt>
              <c:pt idx="3294">
                <c:v>122.942629</c:v>
              </c:pt>
              <c:pt idx="3295">
                <c:v>122.690228</c:v>
              </c:pt>
              <c:pt idx="3296">
                <c:v>122.28259199999999</c:v>
              </c:pt>
              <c:pt idx="3297">
                <c:v>121.789328</c:v>
              </c:pt>
              <c:pt idx="3298">
                <c:v>121.34144000000001</c:v>
              </c:pt>
              <c:pt idx="3299">
                <c:v>121.05505599999999</c:v>
              </c:pt>
              <c:pt idx="3300">
                <c:v>120.99221</c:v>
              </c:pt>
              <c:pt idx="3301">
                <c:v>121.152484</c:v>
              </c:pt>
              <c:pt idx="3302">
                <c:v>121.469521</c:v>
              </c:pt>
              <c:pt idx="3303">
                <c:v>121.834473</c:v>
              </c:pt>
              <c:pt idx="3304">
                <c:v>122.15358999999999</c:v>
              </c:pt>
              <c:pt idx="3305">
                <c:v>122.387406</c:v>
              </c:pt>
              <c:pt idx="3306">
                <c:v>122.538994</c:v>
              </c:pt>
              <c:pt idx="3307">
                <c:v>122.625124</c:v>
              </c:pt>
              <c:pt idx="3308">
                <c:v>122.667445</c:v>
              </c:pt>
              <c:pt idx="3309">
                <c:v>122.694175</c:v>
              </c:pt>
              <c:pt idx="3310">
                <c:v>122.73137800000001</c:v>
              </c:pt>
              <c:pt idx="3311">
                <c:v>122.79305100000001</c:v>
              </c:pt>
              <c:pt idx="3312">
                <c:v>122.876751</c:v>
              </c:pt>
              <c:pt idx="3313">
                <c:v>122.956259</c:v>
              </c:pt>
              <c:pt idx="3314">
                <c:v>122.986132</c:v>
              </c:pt>
              <c:pt idx="3315">
                <c:v>122.93714900000001</c:v>
              </c:pt>
              <c:pt idx="3316">
                <c:v>122.83336799999999</c:v>
              </c:pt>
              <c:pt idx="3317">
                <c:v>122.740129</c:v>
              </c:pt>
              <c:pt idx="3318">
                <c:v>122.710988</c:v>
              </c:pt>
              <c:pt idx="3319">
                <c:v>122.75527099999999</c:v>
              </c:pt>
              <c:pt idx="3320">
                <c:v>122.84608799999999</c:v>
              </c:pt>
              <c:pt idx="3321">
                <c:v>122.940698</c:v>
              </c:pt>
              <c:pt idx="3322">
                <c:v>122.999487</c:v>
              </c:pt>
              <c:pt idx="3323">
                <c:v>123.011832</c:v>
              </c:pt>
              <c:pt idx="3324">
                <c:v>123.011045</c:v>
              </c:pt>
              <c:pt idx="3325">
                <c:v>123.035426</c:v>
              </c:pt>
              <c:pt idx="3326">
                <c:v>123.078469</c:v>
              </c:pt>
              <c:pt idx="3327">
                <c:v>123.100576</c:v>
              </c:pt>
              <c:pt idx="3328">
                <c:v>123.08943600000001</c:v>
              </c:pt>
              <c:pt idx="3329">
                <c:v>123.079323</c:v>
              </c:pt>
              <c:pt idx="3330">
                <c:v>123.117711</c:v>
              </c:pt>
              <c:pt idx="3331">
                <c:v>123.219352</c:v>
              </c:pt>
              <c:pt idx="3332">
                <c:v>123.32669799999999</c:v>
              </c:pt>
              <c:pt idx="3333">
                <c:v>123.393266</c:v>
              </c:pt>
              <c:pt idx="3334">
                <c:v>123.44421</c:v>
              </c:pt>
              <c:pt idx="3335">
                <c:v>123.473831</c:v>
              </c:pt>
              <c:pt idx="3336">
                <c:v>123.480496</c:v>
              </c:pt>
              <c:pt idx="3337">
                <c:v>123.476383</c:v>
              </c:pt>
              <c:pt idx="3338">
                <c:v>123.46611799999999</c:v>
              </c:pt>
              <c:pt idx="3339">
                <c:v>123.431907</c:v>
              </c:pt>
              <c:pt idx="3340">
                <c:v>123.37282500000001</c:v>
              </c:pt>
              <c:pt idx="3341">
                <c:v>123.326635</c:v>
              </c:pt>
              <c:pt idx="3342">
                <c:v>123.321195</c:v>
              </c:pt>
              <c:pt idx="3343">
                <c:v>123.32584799999999</c:v>
              </c:pt>
              <c:pt idx="3344">
                <c:v>123.29557800000001</c:v>
              </c:pt>
              <c:pt idx="3345">
                <c:v>123.23297700000001</c:v>
              </c:pt>
              <c:pt idx="3346">
                <c:v>123.181404</c:v>
              </c:pt>
              <c:pt idx="3347">
                <c:v>123.175569</c:v>
              </c:pt>
              <c:pt idx="3348">
                <c:v>123.22297399999999</c:v>
              </c:pt>
              <c:pt idx="3349">
                <c:v>123.312592</c:v>
              </c:pt>
              <c:pt idx="3350">
                <c:v>123.418117</c:v>
              </c:pt>
              <c:pt idx="3351">
                <c:v>123.509539</c:v>
              </c:pt>
              <c:pt idx="3352">
                <c:v>123.581131</c:v>
              </c:pt>
              <c:pt idx="3353">
                <c:v>123.64854099999999</c:v>
              </c:pt>
              <c:pt idx="3354">
                <c:v>123.707832</c:v>
              </c:pt>
              <c:pt idx="3355">
                <c:v>123.722641</c:v>
              </c:pt>
              <c:pt idx="3356">
                <c:v>123.661539</c:v>
              </c:pt>
              <c:pt idx="3357">
                <c:v>123.537813</c:v>
              </c:pt>
              <c:pt idx="3358">
                <c:v>123.413667</c:v>
              </c:pt>
              <c:pt idx="3359">
                <c:v>123.368951</c:v>
              </c:pt>
              <c:pt idx="3360">
                <c:v>123.455175</c:v>
              </c:pt>
              <c:pt idx="3361">
                <c:v>123.646582</c:v>
              </c:pt>
              <c:pt idx="3362">
                <c:v>123.831558</c:v>
              </c:pt>
              <c:pt idx="3363">
                <c:v>123.89726400000001</c:v>
              </c:pt>
              <c:pt idx="3364">
                <c:v>123.832425</c:v>
              </c:pt>
              <c:pt idx="3365">
                <c:v>123.726286</c:v>
              </c:pt>
              <c:pt idx="3366">
                <c:v>123.677178</c:v>
              </c:pt>
              <c:pt idx="3367">
                <c:v>123.72093</c:v>
              </c:pt>
              <c:pt idx="3368">
                <c:v>123.831093</c:v>
              </c:pt>
              <c:pt idx="3369">
                <c:v>123.94074999999999</c:v>
              </c:pt>
              <c:pt idx="3370">
                <c:v>123.973615</c:v>
              </c:pt>
              <c:pt idx="3371">
                <c:v>123.90967000000001</c:v>
              </c:pt>
              <c:pt idx="3372">
                <c:v>123.82015800000001</c:v>
              </c:pt>
              <c:pt idx="3373">
                <c:v>123.790488</c:v>
              </c:pt>
              <c:pt idx="3374">
                <c:v>123.797099</c:v>
              </c:pt>
              <c:pt idx="3375">
                <c:v>123.71012</c:v>
              </c:pt>
              <c:pt idx="3376">
                <c:v>123.430393</c:v>
              </c:pt>
              <c:pt idx="3377">
                <c:v>122.977665</c:v>
              </c:pt>
              <c:pt idx="3378">
                <c:v>122.44287799999999</c:v>
              </c:pt>
              <c:pt idx="3379">
                <c:v>121.900605</c:v>
              </c:pt>
              <c:pt idx="3380">
                <c:v>121.39008200000001</c:v>
              </c:pt>
              <c:pt idx="3381">
                <c:v>120.932326</c:v>
              </c:pt>
              <c:pt idx="3382">
                <c:v>120.518249</c:v>
              </c:pt>
              <c:pt idx="3383">
                <c:v>120.11807899999999</c:v>
              </c:pt>
              <c:pt idx="3384">
                <c:v>119.728171</c:v>
              </c:pt>
              <c:pt idx="3385">
                <c:v>119.346526</c:v>
              </c:pt>
              <c:pt idx="3386">
                <c:v>118.88172400000001</c:v>
              </c:pt>
              <c:pt idx="3387">
                <c:v>118.177027</c:v>
              </c:pt>
              <c:pt idx="3388">
                <c:v>117.16884899999999</c:v>
              </c:pt>
              <c:pt idx="3389">
                <c:v>115.960193</c:v>
              </c:pt>
              <c:pt idx="3390">
                <c:v>114.689233</c:v>
              </c:pt>
              <c:pt idx="3391">
                <c:v>113.381474</c:v>
              </c:pt>
              <c:pt idx="3392">
                <c:v>112.025443</c:v>
              </c:pt>
              <c:pt idx="3393">
                <c:v>110.718598</c:v>
              </c:pt>
              <c:pt idx="3394">
                <c:v>109.605636</c:v>
              </c:pt>
              <c:pt idx="3395">
                <c:v>108.720681</c:v>
              </c:pt>
              <c:pt idx="3396">
                <c:v>107.998751</c:v>
              </c:pt>
              <c:pt idx="3397">
                <c:v>107.38871900000001</c:v>
              </c:pt>
              <c:pt idx="3398">
                <c:v>106.904931</c:v>
              </c:pt>
              <c:pt idx="3399">
                <c:v>106.64793499999999</c:v>
              </c:pt>
              <c:pt idx="3400">
                <c:v>106.77862300000001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C7E-40EA-8276-2BB4C6C890B2}"/>
            </c:ext>
          </c:extLst>
        </c:ser>
        <c:ser>
          <c:idx val="7"/>
          <c:order val="1"/>
          <c:tx>
            <c:v>T2H010</c:v>
          </c:tx>
          <c:spPr>
            <a:ln w="6350">
              <a:solidFill>
                <a:srgbClr val="008000"/>
              </a:solidFill>
              <a:prstDash val="lgDashDotDot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146.38505600000002</c:v>
              </c:pt>
              <c:pt idx="1">
                <c:v>146.382192</c:v>
              </c:pt>
              <c:pt idx="2">
                <c:v>146.38208299999999</c:v>
              </c:pt>
              <c:pt idx="3">
                <c:v>146.38538299999999</c:v>
              </c:pt>
              <c:pt idx="4">
                <c:v>146.39195699999999</c:v>
              </c:pt>
              <c:pt idx="5">
                <c:v>146.400105</c:v>
              </c:pt>
              <c:pt idx="6">
                <c:v>146.40679599999999</c:v>
              </c:pt>
              <c:pt idx="7">
                <c:v>146.40923800000002</c:v>
              </c:pt>
              <c:pt idx="8">
                <c:v>146.40599900000001</c:v>
              </c:pt>
              <c:pt idx="9">
                <c:v>146.397335</c:v>
              </c:pt>
              <c:pt idx="10">
                <c:v>146.385209</c:v>
              </c:pt>
              <c:pt idx="11">
                <c:v>146.37309399999998</c:v>
              </c:pt>
              <c:pt idx="12">
                <c:v>146.364981</c:v>
              </c:pt>
              <c:pt idx="13">
                <c:v>146.36372599999999</c:v>
              </c:pt>
              <c:pt idx="14">
                <c:v>146.369664</c:v>
              </c:pt>
              <c:pt idx="15">
                <c:v>146.379886</c:v>
              </c:pt>
              <c:pt idx="16">
                <c:v>146.389591</c:v>
              </c:pt>
              <c:pt idx="17">
                <c:v>146.395365</c:v>
              </c:pt>
              <c:pt idx="18">
                <c:v>146.39705800000002</c:v>
              </c:pt>
              <c:pt idx="19">
                <c:v>146.396862</c:v>
              </c:pt>
              <c:pt idx="20">
                <c:v>146.39683100000002</c:v>
              </c:pt>
              <c:pt idx="21">
                <c:v>146.39730299999999</c:v>
              </c:pt>
              <c:pt idx="22">
                <c:v>146.397729</c:v>
              </c:pt>
              <c:pt idx="23">
                <c:v>146.39822800000002</c:v>
              </c:pt>
              <c:pt idx="24">
                <c:v>146.39950299999998</c:v>
              </c:pt>
              <c:pt idx="25">
                <c:v>146.40138200000001</c:v>
              </c:pt>
              <c:pt idx="26">
                <c:v>146.40233799999999</c:v>
              </c:pt>
              <c:pt idx="27">
                <c:v>146.400946</c:v>
              </c:pt>
              <c:pt idx="28">
                <c:v>146.397423</c:v>
              </c:pt>
              <c:pt idx="29">
                <c:v>146.393292</c:v>
              </c:pt>
              <c:pt idx="30">
                <c:v>146.38964199999998</c:v>
              </c:pt>
              <c:pt idx="31">
                <c:v>146.386134</c:v>
              </c:pt>
              <c:pt idx="32">
                <c:v>146.38163900000001</c:v>
              </c:pt>
              <c:pt idx="33">
                <c:v>146.37541899999999</c:v>
              </c:pt>
              <c:pt idx="34">
                <c:v>146.367831</c:v>
              </c:pt>
              <c:pt idx="35">
                <c:v>146.360535</c:v>
              </c:pt>
              <c:pt idx="36">
                <c:v>146.355999</c:v>
              </c:pt>
              <c:pt idx="37">
                <c:v>146.35594</c:v>
              </c:pt>
              <c:pt idx="38">
                <c:v>146.35949399999998</c:v>
              </c:pt>
              <c:pt idx="39">
                <c:v>146.36299600000001</c:v>
              </c:pt>
              <c:pt idx="40">
                <c:v>146.36241999999999</c:v>
              </c:pt>
              <c:pt idx="41">
                <c:v>146.35640699999999</c:v>
              </c:pt>
              <c:pt idx="42">
                <c:v>146.347002</c:v>
              </c:pt>
              <c:pt idx="43">
                <c:v>146.33813600000002</c:v>
              </c:pt>
              <c:pt idx="44">
                <c:v>146.33307600000001</c:v>
              </c:pt>
              <c:pt idx="45">
                <c:v>146.33264400000002</c:v>
              </c:pt>
              <c:pt idx="46">
                <c:v>146.33512200000001</c:v>
              </c:pt>
              <c:pt idx="47">
                <c:v>146.33785599999999</c:v>
              </c:pt>
              <c:pt idx="48">
                <c:v>146.339664</c:v>
              </c:pt>
              <c:pt idx="49">
                <c:v>146.34158100000002</c:v>
              </c:pt>
              <c:pt idx="50">
                <c:v>146.34520600000002</c:v>
              </c:pt>
              <c:pt idx="51">
                <c:v>146.350368</c:v>
              </c:pt>
              <c:pt idx="52">
                <c:v>146.354512</c:v>
              </c:pt>
              <c:pt idx="53">
                <c:v>146.35472099999998</c:v>
              </c:pt>
              <c:pt idx="54">
                <c:v>146.35025100000001</c:v>
              </c:pt>
              <c:pt idx="55">
                <c:v>146.34329400000001</c:v>
              </c:pt>
              <c:pt idx="56">
                <c:v>146.33733899999999</c:v>
              </c:pt>
              <c:pt idx="57">
                <c:v>146.333943</c:v>
              </c:pt>
              <c:pt idx="58">
                <c:v>146.331658</c:v>
              </c:pt>
              <c:pt idx="59">
                <c:v>146.32858299999998</c:v>
              </c:pt>
              <c:pt idx="60">
                <c:v>146.32538</c:v>
              </c:pt>
              <c:pt idx="61">
                <c:v>146.32436300000001</c:v>
              </c:pt>
              <c:pt idx="62">
                <c:v>146.32581399999998</c:v>
              </c:pt>
              <c:pt idx="63">
                <c:v>146.32703800000002</c:v>
              </c:pt>
              <c:pt idx="64">
                <c:v>146.325256</c:v>
              </c:pt>
              <c:pt idx="65">
                <c:v>146.32056</c:v>
              </c:pt>
              <c:pt idx="66">
                <c:v>146.31560400000001</c:v>
              </c:pt>
              <c:pt idx="67">
                <c:v>146.31264099999999</c:v>
              </c:pt>
              <c:pt idx="68">
                <c:v>146.311397</c:v>
              </c:pt>
              <c:pt idx="69">
                <c:v>146.30974700000002</c:v>
              </c:pt>
              <c:pt idx="70">
                <c:v>146.306094</c:v>
              </c:pt>
              <c:pt idx="71">
                <c:v>146.300633</c:v>
              </c:pt>
              <c:pt idx="72">
                <c:v>146.294714</c:v>
              </c:pt>
              <c:pt idx="73">
                <c:v>146.28989100000001</c:v>
              </c:pt>
              <c:pt idx="74">
                <c:v>146.287285</c:v>
              </c:pt>
              <c:pt idx="75">
                <c:v>146.28677099999999</c:v>
              </c:pt>
              <c:pt idx="76">
                <c:v>146.28670299999999</c:v>
              </c:pt>
              <c:pt idx="77">
                <c:v>146.285402</c:v>
              </c:pt>
              <c:pt idx="78">
                <c:v>146.28315800000001</c:v>
              </c:pt>
              <c:pt idx="79">
                <c:v>146.28152799999998</c:v>
              </c:pt>
              <c:pt idx="80">
                <c:v>146.280978</c:v>
              </c:pt>
              <c:pt idx="81">
                <c:v>146.28034500000001</c:v>
              </c:pt>
              <c:pt idx="82">
                <c:v>146.27840900000001</c:v>
              </c:pt>
              <c:pt idx="83">
                <c:v>146.27530100000001</c:v>
              </c:pt>
              <c:pt idx="84">
                <c:v>146.272187</c:v>
              </c:pt>
              <c:pt idx="85">
                <c:v>146.270014</c:v>
              </c:pt>
              <c:pt idx="86">
                <c:v>146.268765</c:v>
              </c:pt>
              <c:pt idx="87">
                <c:v>146.26781800000001</c:v>
              </c:pt>
              <c:pt idx="88">
                <c:v>146.26648299999999</c:v>
              </c:pt>
              <c:pt idx="89">
                <c:v>146.26468399999999</c:v>
              </c:pt>
              <c:pt idx="90">
                <c:v>146.262854</c:v>
              </c:pt>
              <c:pt idx="91">
                <c:v>146.26132899999999</c:v>
              </c:pt>
              <c:pt idx="92">
                <c:v>146.26005000000001</c:v>
              </c:pt>
              <c:pt idx="93">
                <c:v>146.258881</c:v>
              </c:pt>
              <c:pt idx="94">
                <c:v>146.25790999999998</c:v>
              </c:pt>
              <c:pt idx="95">
                <c:v>146.25724500000001</c:v>
              </c:pt>
              <c:pt idx="96">
                <c:v>146.256494</c:v>
              </c:pt>
              <c:pt idx="97">
                <c:v>146.25484899999998</c:v>
              </c:pt>
              <c:pt idx="98">
                <c:v>146.25205399999999</c:v>
              </c:pt>
              <c:pt idx="99">
                <c:v>146.24882400000001</c:v>
              </c:pt>
              <c:pt idx="100">
                <c:v>146.246163</c:v>
              </c:pt>
              <c:pt idx="101">
                <c:v>146.24424399999998</c:v>
              </c:pt>
              <c:pt idx="102">
                <c:v>146.24259999999998</c:v>
              </c:pt>
              <c:pt idx="103">
                <c:v>146.24095800000001</c:v>
              </c:pt>
              <c:pt idx="104">
                <c:v>146.239507</c:v>
              </c:pt>
              <c:pt idx="105">
                <c:v>146.238452</c:v>
              </c:pt>
              <c:pt idx="106">
                <c:v>146.23765900000001</c:v>
              </c:pt>
              <c:pt idx="107">
                <c:v>146.23683699999998</c:v>
              </c:pt>
              <c:pt idx="108">
                <c:v>146.235795</c:v>
              </c:pt>
              <c:pt idx="109">
                <c:v>146.234431</c:v>
              </c:pt>
              <c:pt idx="110">
                <c:v>146.23260299999998</c:v>
              </c:pt>
              <c:pt idx="111">
                <c:v>146.230424</c:v>
              </c:pt>
              <c:pt idx="112">
                <c:v>146.22842400000002</c:v>
              </c:pt>
              <c:pt idx="113">
                <c:v>146.22708399999999</c:v>
              </c:pt>
              <c:pt idx="114">
                <c:v>146.22646</c:v>
              </c:pt>
              <c:pt idx="115">
                <c:v>146.226078</c:v>
              </c:pt>
              <c:pt idx="116">
                <c:v>146.22526499999998</c:v>
              </c:pt>
              <c:pt idx="117">
                <c:v>146.223964</c:v>
              </c:pt>
              <c:pt idx="118">
                <c:v>146.222767</c:v>
              </c:pt>
              <c:pt idx="119">
                <c:v>146.222194</c:v>
              </c:pt>
              <c:pt idx="120">
                <c:v>146.22228699999999</c:v>
              </c:pt>
              <c:pt idx="121">
                <c:v>146.22251599999998</c:v>
              </c:pt>
              <c:pt idx="122">
                <c:v>146.22234800000001</c:v>
              </c:pt>
              <c:pt idx="123">
                <c:v>146.22196</c:v>
              </c:pt>
              <c:pt idx="124">
                <c:v>146.22186299999998</c:v>
              </c:pt>
              <c:pt idx="125">
                <c:v>146.222297</c:v>
              </c:pt>
              <c:pt idx="126">
                <c:v>146.22283400000001</c:v>
              </c:pt>
              <c:pt idx="127">
                <c:v>146.222272</c:v>
              </c:pt>
              <c:pt idx="128">
                <c:v>146.22002500000002</c:v>
              </c:pt>
              <c:pt idx="129">
                <c:v>146.21769599999999</c:v>
              </c:pt>
              <c:pt idx="130">
                <c:v>146.21759299999999</c:v>
              </c:pt>
              <c:pt idx="131">
                <c:v>146.219438</c:v>
              </c:pt>
              <c:pt idx="132">
                <c:v>146.22039599999999</c:v>
              </c:pt>
              <c:pt idx="133">
                <c:v>146.219683</c:v>
              </c:pt>
              <c:pt idx="134">
                <c:v>146.219348</c:v>
              </c:pt>
              <c:pt idx="135">
                <c:v>146.22065000000001</c:v>
              </c:pt>
              <c:pt idx="136">
                <c:v>146.222645</c:v>
              </c:pt>
              <c:pt idx="137">
                <c:v>146.22376300000002</c:v>
              </c:pt>
              <c:pt idx="138">
                <c:v>146.22391199999998</c:v>
              </c:pt>
              <c:pt idx="139">
                <c:v>146.22453000000002</c:v>
              </c:pt>
              <c:pt idx="140">
                <c:v>146.22680600000001</c:v>
              </c:pt>
              <c:pt idx="141">
                <c:v>146.23106999999999</c:v>
              </c:pt>
              <c:pt idx="142">
                <c:v>146.236604</c:v>
              </c:pt>
              <c:pt idx="143">
                <c:v>146.241634</c:v>
              </c:pt>
              <c:pt idx="144">
                <c:v>146.24416600000001</c:v>
              </c:pt>
              <c:pt idx="145">
                <c:v>146.24389600000001</c:v>
              </c:pt>
              <c:pt idx="146">
                <c:v>146.243863</c:v>
              </c:pt>
              <c:pt idx="147">
                <c:v>146.24669399999999</c:v>
              </c:pt>
              <c:pt idx="148">
                <c:v>146.24869000000001</c:v>
              </c:pt>
              <c:pt idx="149">
                <c:v>146.24668800000001</c:v>
              </c:pt>
              <c:pt idx="150">
                <c:v>146.243425</c:v>
              </c:pt>
              <c:pt idx="151">
                <c:v>146.24157700000001</c:v>
              </c:pt>
              <c:pt idx="152">
                <c:v>146.241006</c:v>
              </c:pt>
              <c:pt idx="153">
                <c:v>146.241084</c:v>
              </c:pt>
              <c:pt idx="154">
                <c:v>146.241691</c:v>
              </c:pt>
              <c:pt idx="155">
                <c:v>146.24318</c:v>
              </c:pt>
              <c:pt idx="156">
                <c:v>146.24600700000002</c:v>
              </c:pt>
              <c:pt idx="157">
                <c:v>146.25044</c:v>
              </c:pt>
              <c:pt idx="158">
                <c:v>146.25570999999999</c:v>
              </c:pt>
              <c:pt idx="159">
                <c:v>146.26016099999998</c:v>
              </c:pt>
              <c:pt idx="160">
                <c:v>146.26242100000002</c:v>
              </c:pt>
              <c:pt idx="161">
                <c:v>146.26244</c:v>
              </c:pt>
              <c:pt idx="162">
                <c:v>146.26126099999999</c:v>
              </c:pt>
              <c:pt idx="163">
                <c:v>146.25988000000001</c:v>
              </c:pt>
              <c:pt idx="164">
                <c:v>146.25847299999998</c:v>
              </c:pt>
              <c:pt idx="165">
                <c:v>146.256923</c:v>
              </c:pt>
              <c:pt idx="166">
                <c:v>146.25543999999999</c:v>
              </c:pt>
              <c:pt idx="167">
                <c:v>146.25463500000001</c:v>
              </c:pt>
              <c:pt idx="168">
                <c:v>146.25502299999999</c:v>
              </c:pt>
              <c:pt idx="169">
                <c:v>146.25635499999999</c:v>
              </c:pt>
              <c:pt idx="170">
                <c:v>146.25778800000001</c:v>
              </c:pt>
              <c:pt idx="171">
                <c:v>146.25873100000001</c:v>
              </c:pt>
              <c:pt idx="172">
                <c:v>146.25921499999998</c:v>
              </c:pt>
              <c:pt idx="173">
                <c:v>146.259512</c:v>
              </c:pt>
              <c:pt idx="174">
                <c:v>146.25965100000002</c:v>
              </c:pt>
              <c:pt idx="175">
                <c:v>146.25947300000001</c:v>
              </c:pt>
              <c:pt idx="176">
                <c:v>146.25903</c:v>
              </c:pt>
              <c:pt idx="177">
                <c:v>146.258578</c:v>
              </c:pt>
              <c:pt idx="178">
                <c:v>146.258275</c:v>
              </c:pt>
              <c:pt idx="179">
                <c:v>146.25805500000001</c:v>
              </c:pt>
              <c:pt idx="180">
                <c:v>146.25774000000001</c:v>
              </c:pt>
              <c:pt idx="181">
                <c:v>146.257239</c:v>
              </c:pt>
              <c:pt idx="182">
                <c:v>146.25660499999998</c:v>
              </c:pt>
              <c:pt idx="183">
                <c:v>146.2559</c:v>
              </c:pt>
              <c:pt idx="184">
                <c:v>146.25515300000001</c:v>
              </c:pt>
              <c:pt idx="185">
                <c:v>146.25438200000002</c:v>
              </c:pt>
              <c:pt idx="186">
                <c:v>146.253638</c:v>
              </c:pt>
              <c:pt idx="187">
                <c:v>146.253016</c:v>
              </c:pt>
              <c:pt idx="188">
                <c:v>146.25258700000001</c:v>
              </c:pt>
              <c:pt idx="189">
                <c:v>146.25235499999999</c:v>
              </c:pt>
              <c:pt idx="190">
                <c:v>146.25228199999998</c:v>
              </c:pt>
              <c:pt idx="191">
                <c:v>146.25233</c:v>
              </c:pt>
              <c:pt idx="192">
                <c:v>146.25247100000001</c:v>
              </c:pt>
              <c:pt idx="193">
                <c:v>146.25268</c:v>
              </c:pt>
              <c:pt idx="194">
                <c:v>146.252928</c:v>
              </c:pt>
              <c:pt idx="195">
                <c:v>146.253187</c:v>
              </c:pt>
              <c:pt idx="196">
                <c:v>146.253454</c:v>
              </c:pt>
              <c:pt idx="197">
                <c:v>146.25374499999998</c:v>
              </c:pt>
              <c:pt idx="198">
                <c:v>146.25406599999999</c:v>
              </c:pt>
              <c:pt idx="199">
                <c:v>146.25439</c:v>
              </c:pt>
              <c:pt idx="200">
                <c:v>146.25468799999999</c:v>
              </c:pt>
              <c:pt idx="201">
                <c:v>146.25498199999998</c:v>
              </c:pt>
              <c:pt idx="202">
                <c:v>146.255346</c:v>
              </c:pt>
              <c:pt idx="203">
                <c:v>146.25583799999998</c:v>
              </c:pt>
              <c:pt idx="204">
                <c:v>146.25645700000001</c:v>
              </c:pt>
              <c:pt idx="205">
                <c:v>146.25716699999998</c:v>
              </c:pt>
              <c:pt idx="206">
                <c:v>146.25794100000002</c:v>
              </c:pt>
              <c:pt idx="207">
                <c:v>146.25878499999999</c:v>
              </c:pt>
              <c:pt idx="208">
                <c:v>146.259714</c:v>
              </c:pt>
              <c:pt idx="209">
                <c:v>146.26073200000002</c:v>
              </c:pt>
              <c:pt idx="210">
                <c:v>146.261822</c:v>
              </c:pt>
              <c:pt idx="211">
                <c:v>146.26296400000001</c:v>
              </c:pt>
              <c:pt idx="212">
                <c:v>146.26414</c:v>
              </c:pt>
              <c:pt idx="213">
                <c:v>146.265353</c:v>
              </c:pt>
              <c:pt idx="214">
                <c:v>146.26662099999999</c:v>
              </c:pt>
              <c:pt idx="215">
                <c:v>146.267933</c:v>
              </c:pt>
              <c:pt idx="216">
                <c:v>146.26924700000001</c:v>
              </c:pt>
              <c:pt idx="217">
                <c:v>146.27051599999999</c:v>
              </c:pt>
              <c:pt idx="218">
                <c:v>146.27175499999998</c:v>
              </c:pt>
              <c:pt idx="219">
                <c:v>146.27316500000001</c:v>
              </c:pt>
              <c:pt idx="220">
                <c:v>146.27501999999998</c:v>
              </c:pt>
              <c:pt idx="221">
                <c:v>146.27735000000001</c:v>
              </c:pt>
              <c:pt idx="222">
                <c:v>146.279628</c:v>
              </c:pt>
              <c:pt idx="223">
                <c:v>146.281351</c:v>
              </c:pt>
              <c:pt idx="224">
                <c:v>146.28271599999999</c:v>
              </c:pt>
              <c:pt idx="225">
                <c:v>146.28440999999998</c:v>
              </c:pt>
              <c:pt idx="226">
                <c:v>146.28681899999998</c:v>
              </c:pt>
              <c:pt idx="227">
                <c:v>146.28973200000001</c:v>
              </c:pt>
              <c:pt idx="228">
                <c:v>146.292708</c:v>
              </c:pt>
              <c:pt idx="229">
                <c:v>146.295592</c:v>
              </c:pt>
              <c:pt idx="230">
                <c:v>146.29836399999999</c:v>
              </c:pt>
              <c:pt idx="231">
                <c:v>146.30069800000001</c:v>
              </c:pt>
              <c:pt idx="232">
                <c:v>146.30227400000001</c:v>
              </c:pt>
              <c:pt idx="233">
                <c:v>146.30357900000001</c:v>
              </c:pt>
              <c:pt idx="234">
                <c:v>146.30578</c:v>
              </c:pt>
              <c:pt idx="235">
                <c:v>146.30981800000001</c:v>
              </c:pt>
              <c:pt idx="236">
                <c:v>146.31525999999999</c:v>
              </c:pt>
              <c:pt idx="237">
                <c:v>146.32024699999999</c:v>
              </c:pt>
              <c:pt idx="238">
                <c:v>146.32401199999998</c:v>
              </c:pt>
              <c:pt idx="239">
                <c:v>146.32752099999999</c:v>
              </c:pt>
              <c:pt idx="240">
                <c:v>146.33044799999999</c:v>
              </c:pt>
              <c:pt idx="241">
                <c:v>146.33202399999999</c:v>
              </c:pt>
              <c:pt idx="242">
                <c:v>146.33413100000001</c:v>
              </c:pt>
              <c:pt idx="243">
                <c:v>146.339483</c:v>
              </c:pt>
              <c:pt idx="244">
                <c:v>146.34640200000001</c:v>
              </c:pt>
              <c:pt idx="245">
                <c:v>146.350313</c:v>
              </c:pt>
              <c:pt idx="246">
                <c:v>146.34984500000002</c:v>
              </c:pt>
              <c:pt idx="247">
                <c:v>146.347556</c:v>
              </c:pt>
              <c:pt idx="248">
                <c:v>146.34628600000002</c:v>
              </c:pt>
              <c:pt idx="249">
                <c:v>146.34805399999999</c:v>
              </c:pt>
              <c:pt idx="250">
                <c:v>146.35344900000001</c:v>
              </c:pt>
              <c:pt idx="251">
                <c:v>146.35938400000001</c:v>
              </c:pt>
              <c:pt idx="252">
                <c:v>146.36210800000001</c:v>
              </c:pt>
              <c:pt idx="253">
                <c:v>146.36120599999998</c:v>
              </c:pt>
              <c:pt idx="254">
                <c:v>146.36049</c:v>
              </c:pt>
              <c:pt idx="255">
                <c:v>146.36750899999998</c:v>
              </c:pt>
              <c:pt idx="256">
                <c:v>146.38196199999999</c:v>
              </c:pt>
              <c:pt idx="257">
                <c:v>146.382339</c:v>
              </c:pt>
              <c:pt idx="258">
                <c:v>146.36202400000002</c:v>
              </c:pt>
              <c:pt idx="259">
                <c:v>146.34504099999998</c:v>
              </c:pt>
              <c:pt idx="260">
                <c:v>146.34073999999998</c:v>
              </c:pt>
              <c:pt idx="261">
                <c:v>146.335735</c:v>
              </c:pt>
              <c:pt idx="262">
                <c:v>146.32067799999999</c:v>
              </c:pt>
              <c:pt idx="263">
                <c:v>146.30298999999999</c:v>
              </c:pt>
              <c:pt idx="264">
                <c:v>146.29573499999998</c:v>
              </c:pt>
              <c:pt idx="265">
                <c:v>146.29929300000001</c:v>
              </c:pt>
              <c:pt idx="266">
                <c:v>146.30326500000001</c:v>
              </c:pt>
              <c:pt idx="267">
                <c:v>146.305162</c:v>
              </c:pt>
              <c:pt idx="268">
                <c:v>146.31178299999999</c:v>
              </c:pt>
              <c:pt idx="269">
                <c:v>146.321405</c:v>
              </c:pt>
              <c:pt idx="270">
                <c:v>146.324985</c:v>
              </c:pt>
              <c:pt idx="271">
                <c:v>146.32068700000002</c:v>
              </c:pt>
              <c:pt idx="272">
                <c:v>146.316632</c:v>
              </c:pt>
              <c:pt idx="273">
                <c:v>146.32259399999998</c:v>
              </c:pt>
              <c:pt idx="274">
                <c:v>146.34167500000001</c:v>
              </c:pt>
              <c:pt idx="275">
                <c:v>146.36930699999999</c:v>
              </c:pt>
              <c:pt idx="276">
                <c:v>146.40034300000002</c:v>
              </c:pt>
              <c:pt idx="277">
                <c:v>146.42941400000001</c:v>
              </c:pt>
              <c:pt idx="278">
                <c:v>146.44564700000001</c:v>
              </c:pt>
              <c:pt idx="279">
                <c:v>146.43766599999998</c:v>
              </c:pt>
              <c:pt idx="280">
                <c:v>146.404425</c:v>
              </c:pt>
              <c:pt idx="281">
                <c:v>146.359184</c:v>
              </c:pt>
              <c:pt idx="282">
                <c:v>146.32093600000002</c:v>
              </c:pt>
              <c:pt idx="283">
                <c:v>146.29903899999999</c:v>
              </c:pt>
              <c:pt idx="284">
                <c:v>146.28502400000002</c:v>
              </c:pt>
              <c:pt idx="285">
                <c:v>146.26177899999999</c:v>
              </c:pt>
              <c:pt idx="286">
                <c:v>146.21938599999999</c:v>
              </c:pt>
              <c:pt idx="287">
                <c:v>146.16586699999999</c:v>
              </c:pt>
              <c:pt idx="288">
                <c:v>146.12475999999998</c:v>
              </c:pt>
              <c:pt idx="289">
                <c:v>146.110186</c:v>
              </c:pt>
              <c:pt idx="290">
                <c:v>146.10890899999998</c:v>
              </c:pt>
              <c:pt idx="291">
                <c:v>146.10267199999998</c:v>
              </c:pt>
              <c:pt idx="292">
                <c:v>146.091993</c:v>
              </c:pt>
              <c:pt idx="293">
                <c:v>146.085363</c:v>
              </c:pt>
              <c:pt idx="294">
                <c:v>146.07959199999999</c:v>
              </c:pt>
              <c:pt idx="295">
                <c:v>146.06093199999998</c:v>
              </c:pt>
              <c:pt idx="296">
                <c:v>146.02107599999999</c:v>
              </c:pt>
              <c:pt idx="297">
                <c:v>145.96961299999998</c:v>
              </c:pt>
              <c:pt idx="298">
                <c:v>145.927787</c:v>
              </c:pt>
              <c:pt idx="299">
                <c:v>145.90525</c:v>
              </c:pt>
              <c:pt idx="300">
                <c:v>145.88774999999998</c:v>
              </c:pt>
              <c:pt idx="301">
                <c:v>145.85460899999998</c:v>
              </c:pt>
              <c:pt idx="302">
                <c:v>145.79992300000001</c:v>
              </c:pt>
              <c:pt idx="303">
                <c:v>145.73341399999998</c:v>
              </c:pt>
              <c:pt idx="304">
                <c:v>145.669456</c:v>
              </c:pt>
              <c:pt idx="305">
                <c:v>145.61779899999999</c:v>
              </c:pt>
              <c:pt idx="306">
                <c:v>145.58203800000001</c:v>
              </c:pt>
              <c:pt idx="307">
                <c:v>145.558887</c:v>
              </c:pt>
              <c:pt idx="308">
                <c:v>145.538737</c:v>
              </c:pt>
              <c:pt idx="309">
                <c:v>145.51343700000001</c:v>
              </c:pt>
              <c:pt idx="310">
                <c:v>145.48400800000002</c:v>
              </c:pt>
              <c:pt idx="311">
                <c:v>145.454869</c:v>
              </c:pt>
              <c:pt idx="312">
                <c:v>145.42166500000002</c:v>
              </c:pt>
              <c:pt idx="313">
                <c:v>145.37955399999998</c:v>
              </c:pt>
              <c:pt idx="314">
                <c:v>145.33946700000001</c:v>
              </c:pt>
              <c:pt idx="315">
                <c:v>145.31988200000001</c:v>
              </c:pt>
              <c:pt idx="316">
                <c:v>145.326087</c:v>
              </c:pt>
              <c:pt idx="317">
                <c:v>145.344774</c:v>
              </c:pt>
              <c:pt idx="318">
                <c:v>145.35650800000002</c:v>
              </c:pt>
              <c:pt idx="319">
                <c:v>145.35237499999999</c:v>
              </c:pt>
              <c:pt idx="320">
                <c:v>145.334934</c:v>
              </c:pt>
              <c:pt idx="321">
                <c:v>145.305308</c:v>
              </c:pt>
              <c:pt idx="322">
                <c:v>145.263789</c:v>
              </c:pt>
              <c:pt idx="323">
                <c:v>145.22275000000002</c:v>
              </c:pt>
              <c:pt idx="324">
                <c:v>145.20342099999999</c:v>
              </c:pt>
              <c:pt idx="325">
                <c:v>145.201199</c:v>
              </c:pt>
              <c:pt idx="326">
                <c:v>145.17684700000001</c:v>
              </c:pt>
              <c:pt idx="327">
                <c:v>145.12182899999999</c:v>
              </c:pt>
              <c:pt idx="328">
                <c:v>145.07619699999998</c:v>
              </c:pt>
              <c:pt idx="329">
                <c:v>145.069468</c:v>
              </c:pt>
              <c:pt idx="330">
                <c:v>145.095294</c:v>
              </c:pt>
              <c:pt idx="331">
                <c:v>145.120341</c:v>
              </c:pt>
              <c:pt idx="332">
                <c:v>145.119135</c:v>
              </c:pt>
              <c:pt idx="333">
                <c:v>145.10743200000002</c:v>
              </c:pt>
              <c:pt idx="334">
                <c:v>145.111684</c:v>
              </c:pt>
              <c:pt idx="335">
                <c:v>145.13331599999998</c:v>
              </c:pt>
              <c:pt idx="336">
                <c:v>145.15793100000002</c:v>
              </c:pt>
              <c:pt idx="337">
                <c:v>145.17558700000001</c:v>
              </c:pt>
              <c:pt idx="338">
                <c:v>145.18682200000001</c:v>
              </c:pt>
              <c:pt idx="339">
                <c:v>145.19467700000001</c:v>
              </c:pt>
              <c:pt idx="340">
                <c:v>145.197271</c:v>
              </c:pt>
              <c:pt idx="341">
                <c:v>145.192553</c:v>
              </c:pt>
              <c:pt idx="342">
                <c:v>145.18951900000002</c:v>
              </c:pt>
              <c:pt idx="343">
                <c:v>145.20631600000002</c:v>
              </c:pt>
              <c:pt idx="344">
                <c:v>145.250674</c:v>
              </c:pt>
              <c:pt idx="345">
                <c:v>145.30541299999999</c:v>
              </c:pt>
              <c:pt idx="346">
                <c:v>145.349896</c:v>
              </c:pt>
              <c:pt idx="347">
                <c:v>145.383467</c:v>
              </c:pt>
              <c:pt idx="348">
                <c:v>145.415606</c:v>
              </c:pt>
              <c:pt idx="349">
                <c:v>145.451211</c:v>
              </c:pt>
              <c:pt idx="350">
                <c:v>145.489609</c:v>
              </c:pt>
              <c:pt idx="351">
                <c:v>145.52628300000001</c:v>
              </c:pt>
              <c:pt idx="352">
                <c:v>145.554058</c:v>
              </c:pt>
              <c:pt idx="353">
                <c:v>145.57123999999999</c:v>
              </c:pt>
              <c:pt idx="354">
                <c:v>145.58337899999998</c:v>
              </c:pt>
              <c:pt idx="355">
                <c:v>145.59730000000002</c:v>
              </c:pt>
              <c:pt idx="356">
                <c:v>145.618953</c:v>
              </c:pt>
              <c:pt idx="357">
                <c:v>145.65192500000001</c:v>
              </c:pt>
              <c:pt idx="358">
                <c:v>145.693242</c:v>
              </c:pt>
              <c:pt idx="359">
                <c:v>145.733881</c:v>
              </c:pt>
              <c:pt idx="360">
                <c:v>145.766952</c:v>
              </c:pt>
              <c:pt idx="361">
                <c:v>145.794611</c:v>
              </c:pt>
              <c:pt idx="362">
                <c:v>145.82305200000002</c:v>
              </c:pt>
              <c:pt idx="363">
                <c:v>145.85383300000001</c:v>
              </c:pt>
              <c:pt idx="364">
                <c:v>145.884985</c:v>
              </c:pt>
              <c:pt idx="365">
                <c:v>145.915233</c:v>
              </c:pt>
              <c:pt idx="366">
                <c:v>145.941338</c:v>
              </c:pt>
              <c:pt idx="367">
                <c:v>145.95364899999998</c:v>
              </c:pt>
              <c:pt idx="368">
                <c:v>145.94267600000001</c:v>
              </c:pt>
              <c:pt idx="369">
                <c:v>145.91072300000002</c:v>
              </c:pt>
              <c:pt idx="370">
                <c:v>145.87709599999999</c:v>
              </c:pt>
              <c:pt idx="371">
                <c:v>145.86828400000002</c:v>
              </c:pt>
              <c:pt idx="372">
                <c:v>145.88718399999999</c:v>
              </c:pt>
              <c:pt idx="373">
                <c:v>145.91260399999999</c:v>
              </c:pt>
              <c:pt idx="374">
                <c:v>145.939786</c:v>
              </c:pt>
              <c:pt idx="375">
                <c:v>145.97444999999999</c:v>
              </c:pt>
              <c:pt idx="376">
                <c:v>146.00790799999999</c:v>
              </c:pt>
              <c:pt idx="377">
                <c:v>146.026917</c:v>
              </c:pt>
              <c:pt idx="378">
                <c:v>146.02863200000002</c:v>
              </c:pt>
              <c:pt idx="379">
                <c:v>146.02384599999999</c:v>
              </c:pt>
              <c:pt idx="380">
                <c:v>146.02858900000001</c:v>
              </c:pt>
              <c:pt idx="381">
                <c:v>146.04887500000001</c:v>
              </c:pt>
              <c:pt idx="382">
                <c:v>146.073218</c:v>
              </c:pt>
              <c:pt idx="383">
                <c:v>146.08654300000001</c:v>
              </c:pt>
              <c:pt idx="384">
                <c:v>146.08742899999999</c:v>
              </c:pt>
              <c:pt idx="385">
                <c:v>146.086082</c:v>
              </c:pt>
              <c:pt idx="386">
                <c:v>146.09209099999998</c:v>
              </c:pt>
              <c:pt idx="387">
                <c:v>146.104488</c:v>
              </c:pt>
              <c:pt idx="388">
                <c:v>146.11248499999999</c:v>
              </c:pt>
              <c:pt idx="389">
                <c:v>146.10790700000001</c:v>
              </c:pt>
              <c:pt idx="390">
                <c:v>146.09402599999999</c:v>
              </c:pt>
              <c:pt idx="391">
                <c:v>146.08032500000002</c:v>
              </c:pt>
              <c:pt idx="392">
                <c:v>146.07133399999998</c:v>
              </c:pt>
              <c:pt idx="393">
                <c:v>146.062376</c:v>
              </c:pt>
              <c:pt idx="394">
                <c:v>146.04791399999999</c:v>
              </c:pt>
              <c:pt idx="395">
                <c:v>146.030945</c:v>
              </c:pt>
              <c:pt idx="396">
                <c:v>146.020127</c:v>
              </c:pt>
              <c:pt idx="397">
                <c:v>146.02193299999999</c:v>
              </c:pt>
              <c:pt idx="398">
                <c:v>146.03749299999998</c:v>
              </c:pt>
              <c:pt idx="399">
                <c:v>146.063312</c:v>
              </c:pt>
              <c:pt idx="400">
                <c:v>146.093006</c:v>
              </c:pt>
              <c:pt idx="401">
                <c:v>146.11917499999998</c:v>
              </c:pt>
              <c:pt idx="402">
                <c:v>146.13584700000001</c:v>
              </c:pt>
              <c:pt idx="403">
                <c:v>146.13860499999998</c:v>
              </c:pt>
              <c:pt idx="404">
                <c:v>146.12576200000001</c:v>
              </c:pt>
              <c:pt idx="405">
                <c:v>146.100762</c:v>
              </c:pt>
              <c:pt idx="406">
                <c:v>146.07170500000001</c:v>
              </c:pt>
              <c:pt idx="407">
                <c:v>146.04649999999998</c:v>
              </c:pt>
              <c:pt idx="408">
                <c:v>146.029751</c:v>
              </c:pt>
              <c:pt idx="409">
                <c:v>146.02233000000001</c:v>
              </c:pt>
              <c:pt idx="410">
                <c:v>146.02192600000001</c:v>
              </c:pt>
              <c:pt idx="411">
                <c:v>146.02494899999999</c:v>
              </c:pt>
              <c:pt idx="412">
                <c:v>146.028693</c:v>
              </c:pt>
              <c:pt idx="413">
                <c:v>146.030902</c:v>
              </c:pt>
              <c:pt idx="414">
                <c:v>146.02884499999999</c:v>
              </c:pt>
              <c:pt idx="415">
                <c:v>146.023448</c:v>
              </c:pt>
              <c:pt idx="416">
                <c:v>146.01926700000001</c:v>
              </c:pt>
              <c:pt idx="417">
                <c:v>146.017809</c:v>
              </c:pt>
              <c:pt idx="418">
                <c:v>146.016323</c:v>
              </c:pt>
              <c:pt idx="419">
                <c:v>146.012102</c:v>
              </c:pt>
              <c:pt idx="420">
                <c:v>146.00524000000001</c:v>
              </c:pt>
              <c:pt idx="421">
                <c:v>145.99785199999999</c:v>
              </c:pt>
              <c:pt idx="422">
                <c:v>145.992233</c:v>
              </c:pt>
              <c:pt idx="423">
                <c:v>145.98908799999998</c:v>
              </c:pt>
              <c:pt idx="424">
                <c:v>145.98702900000001</c:v>
              </c:pt>
              <c:pt idx="425">
                <c:v>145.98365200000001</c:v>
              </c:pt>
              <c:pt idx="426">
                <c:v>145.97767299999998</c:v>
              </c:pt>
              <c:pt idx="427">
                <c:v>145.970393</c:v>
              </c:pt>
              <c:pt idx="428">
                <c:v>145.96452600000001</c:v>
              </c:pt>
              <c:pt idx="429">
                <c:v>145.96103299999999</c:v>
              </c:pt>
              <c:pt idx="430">
                <c:v>145.957435</c:v>
              </c:pt>
              <c:pt idx="431">
                <c:v>145.95033899999999</c:v>
              </c:pt>
              <c:pt idx="432">
                <c:v>145.94004799999999</c:v>
              </c:pt>
              <c:pt idx="433">
                <c:v>145.93091900000002</c:v>
              </c:pt>
              <c:pt idx="434">
                <c:v>145.925489</c:v>
              </c:pt>
              <c:pt idx="435">
                <c:v>145.92133000000001</c:v>
              </c:pt>
              <c:pt idx="436">
                <c:v>145.915212</c:v>
              </c:pt>
              <c:pt idx="437">
                <c:v>145.90658500000001</c:v>
              </c:pt>
              <c:pt idx="438">
                <c:v>145.89742999999999</c:v>
              </c:pt>
              <c:pt idx="439">
                <c:v>145.89029199999999</c:v>
              </c:pt>
              <c:pt idx="440">
                <c:v>145.885988</c:v>
              </c:pt>
              <c:pt idx="441">
                <c:v>145.883161</c:v>
              </c:pt>
              <c:pt idx="442">
                <c:v>145.87994800000001</c:v>
              </c:pt>
              <c:pt idx="443">
                <c:v>145.87565699999999</c:v>
              </c:pt>
              <c:pt idx="444">
                <c:v>145.87056100000001</c:v>
              </c:pt>
              <c:pt idx="445">
                <c:v>145.86494999999999</c:v>
              </c:pt>
              <c:pt idx="446">
                <c:v>145.85883799999999</c:v>
              </c:pt>
              <c:pt idx="447">
                <c:v>145.852341</c:v>
              </c:pt>
              <c:pt idx="448">
                <c:v>145.84583800000001</c:v>
              </c:pt>
              <c:pt idx="449">
                <c:v>145.83940999999999</c:v>
              </c:pt>
              <c:pt idx="450">
                <c:v>145.832379</c:v>
              </c:pt>
              <c:pt idx="451">
                <c:v>145.82372599999999</c:v>
              </c:pt>
              <c:pt idx="452">
                <c:v>145.81309400000001</c:v>
              </c:pt>
              <c:pt idx="453">
                <c:v>145.801793</c:v>
              </c:pt>
              <c:pt idx="454">
                <c:v>145.792495</c:v>
              </c:pt>
              <c:pt idx="455">
                <c:v>145.786811</c:v>
              </c:pt>
              <c:pt idx="456">
                <c:v>145.78370100000001</c:v>
              </c:pt>
              <c:pt idx="457">
                <c:v>145.780596</c:v>
              </c:pt>
              <c:pt idx="458">
                <c:v>145.775982</c:v>
              </c:pt>
              <c:pt idx="459">
                <c:v>145.77046100000001</c:v>
              </c:pt>
              <c:pt idx="460">
                <c:v>145.76551699999999</c:v>
              </c:pt>
              <c:pt idx="461">
                <c:v>145.76182399999999</c:v>
              </c:pt>
              <c:pt idx="462">
                <c:v>145.75868500000001</c:v>
              </c:pt>
              <c:pt idx="463">
                <c:v>145.754604</c:v>
              </c:pt>
              <c:pt idx="464">
                <c:v>145.74823900000001</c:v>
              </c:pt>
              <c:pt idx="465">
                <c:v>145.73910999999998</c:v>
              </c:pt>
              <c:pt idx="466">
                <c:v>145.72801699999999</c:v>
              </c:pt>
              <c:pt idx="467">
                <c:v>145.71711199999999</c:v>
              </c:pt>
              <c:pt idx="468">
                <c:v>145.70892700000002</c:v>
              </c:pt>
              <c:pt idx="469">
                <c:v>145.70470599999999</c:v>
              </c:pt>
              <c:pt idx="470">
                <c:v>145.70376400000001</c:v>
              </c:pt>
              <c:pt idx="471">
                <c:v>145.70393100000001</c:v>
              </c:pt>
              <c:pt idx="472">
                <c:v>145.70294899999999</c:v>
              </c:pt>
              <c:pt idx="473">
                <c:v>145.699748</c:v>
              </c:pt>
              <c:pt idx="474">
                <c:v>145.69448</c:v>
              </c:pt>
              <c:pt idx="475">
                <c:v>145.68810999999999</c:v>
              </c:pt>
              <c:pt idx="476">
                <c:v>145.68182300000001</c:v>
              </c:pt>
              <c:pt idx="477">
                <c:v>145.676299</c:v>
              </c:pt>
              <c:pt idx="478">
                <c:v>145.67147</c:v>
              </c:pt>
              <c:pt idx="479">
                <c:v>145.66689300000002</c:v>
              </c:pt>
              <c:pt idx="480">
                <c:v>145.66225900000001</c:v>
              </c:pt>
              <c:pt idx="481">
                <c:v>145.65746200000001</c:v>
              </c:pt>
              <c:pt idx="482">
                <c:v>145.65229099999999</c:v>
              </c:pt>
              <c:pt idx="483">
                <c:v>145.64634599999999</c:v>
              </c:pt>
              <c:pt idx="484">
                <c:v>145.639489</c:v>
              </c:pt>
              <c:pt idx="485">
                <c:v>145.63228100000001</c:v>
              </c:pt>
              <c:pt idx="486">
                <c:v>145.62575800000002</c:v>
              </c:pt>
              <c:pt idx="487">
                <c:v>145.62047100000001</c:v>
              </c:pt>
              <c:pt idx="488">
                <c:v>145.61587299999999</c:v>
              </c:pt>
              <c:pt idx="489">
                <c:v>145.61067</c:v>
              </c:pt>
              <c:pt idx="490">
                <c:v>145.60405800000001</c:v>
              </c:pt>
              <c:pt idx="491">
                <c:v>145.59649000000002</c:v>
              </c:pt>
              <c:pt idx="492">
                <c:v>145.58943600000001</c:v>
              </c:pt>
              <c:pt idx="493">
                <c:v>145.584023</c:v>
              </c:pt>
              <c:pt idx="494">
                <c:v>145.58019400000001</c:v>
              </c:pt>
              <c:pt idx="495">
                <c:v>145.57695899999999</c:v>
              </c:pt>
              <c:pt idx="496">
                <c:v>145.573297</c:v>
              </c:pt>
              <c:pt idx="497">
                <c:v>145.56888800000002</c:v>
              </c:pt>
              <c:pt idx="498">
                <c:v>145.56384300000002</c:v>
              </c:pt>
              <c:pt idx="499">
                <c:v>145.55829199999999</c:v>
              </c:pt>
              <c:pt idx="500">
                <c:v>145.55232100000001</c:v>
              </c:pt>
              <c:pt idx="501">
                <c:v>145.54616199999998</c:v>
              </c:pt>
              <c:pt idx="502">
                <c:v>145.54023799999999</c:v>
              </c:pt>
              <c:pt idx="503">
                <c:v>145.53492599999998</c:v>
              </c:pt>
              <c:pt idx="504">
                <c:v>145.53026699999998</c:v>
              </c:pt>
              <c:pt idx="505">
                <c:v>145.52581800000002</c:v>
              </c:pt>
              <c:pt idx="506">
                <c:v>145.520826</c:v>
              </c:pt>
              <c:pt idx="507">
                <c:v>145.514768</c:v>
              </c:pt>
              <c:pt idx="508">
                <c:v>145.507848</c:v>
              </c:pt>
              <c:pt idx="509">
                <c:v>145.50097700000001</c:v>
              </c:pt>
              <c:pt idx="510">
                <c:v>145.49498</c:v>
              </c:pt>
              <c:pt idx="511">
                <c:v>145.489847</c:v>
              </c:pt>
              <c:pt idx="512">
                <c:v>145.48470800000001</c:v>
              </c:pt>
              <c:pt idx="513">
                <c:v>145.47852399999999</c:v>
              </c:pt>
              <c:pt idx="514">
                <c:v>145.47099300000002</c:v>
              </c:pt>
              <c:pt idx="515">
                <c:v>145.463052</c:v>
              </c:pt>
              <c:pt idx="516">
                <c:v>145.45646099999999</c:v>
              </c:pt>
              <c:pt idx="517">
                <c:v>145.45249100000001</c:v>
              </c:pt>
              <c:pt idx="518">
                <c:v>145.45107400000001</c:v>
              </c:pt>
              <c:pt idx="519">
                <c:v>145.45080400000001</c:v>
              </c:pt>
              <c:pt idx="520">
                <c:v>145.44990999999999</c:v>
              </c:pt>
              <c:pt idx="521">
                <c:v>145.447462</c:v>
              </c:pt>
              <c:pt idx="522">
                <c:v>145.44351</c:v>
              </c:pt>
              <c:pt idx="523">
                <c:v>145.43842100000001</c:v>
              </c:pt>
              <c:pt idx="524">
                <c:v>145.43225799999999</c:v>
              </c:pt>
              <c:pt idx="525">
                <c:v>145.424857</c:v>
              </c:pt>
              <c:pt idx="526">
                <c:v>145.416495</c:v>
              </c:pt>
              <c:pt idx="527">
                <c:v>145.40834000000001</c:v>
              </c:pt>
              <c:pt idx="528">
                <c:v>145.40192999999999</c:v>
              </c:pt>
              <c:pt idx="529">
                <c:v>145.398065</c:v>
              </c:pt>
              <c:pt idx="530">
                <c:v>145.39597900000001</c:v>
              </c:pt>
              <c:pt idx="531">
                <c:v>145.39373799999998</c:v>
              </c:pt>
              <c:pt idx="532">
                <c:v>145.38995</c:v>
              </c:pt>
              <c:pt idx="533">
                <c:v>145.384851</c:v>
              </c:pt>
              <c:pt idx="534">
                <c:v>145.37951099999998</c:v>
              </c:pt>
              <c:pt idx="535">
                <c:v>145.374177</c:v>
              </c:pt>
              <c:pt idx="536">
                <c:v>145.36804599999999</c:v>
              </c:pt>
              <c:pt idx="537">
                <c:v>145.36066099999999</c:v>
              </c:pt>
              <c:pt idx="538">
                <c:v>145.35301200000001</c:v>
              </c:pt>
              <c:pt idx="539">
                <c:v>145.34697399999999</c:v>
              </c:pt>
              <c:pt idx="540">
                <c:v>145.34372200000001</c:v>
              </c:pt>
              <c:pt idx="541">
                <c:v>145.342792</c:v>
              </c:pt>
              <c:pt idx="542">
                <c:v>145.34232600000001</c:v>
              </c:pt>
              <c:pt idx="543">
                <c:v>145.34014500000001</c:v>
              </c:pt>
              <c:pt idx="544">
                <c:v>145.335024</c:v>
              </c:pt>
              <c:pt idx="545">
                <c:v>145.327405</c:v>
              </c:pt>
              <c:pt idx="546">
                <c:v>145.31922900000001</c:v>
              </c:pt>
              <c:pt idx="547">
                <c:v>145.31267600000001</c:v>
              </c:pt>
              <c:pt idx="548">
                <c:v>145.30886700000002</c:v>
              </c:pt>
              <c:pt idx="549">
                <c:v>145.30767299999999</c:v>
              </c:pt>
              <c:pt idx="550">
                <c:v>145.30809399999998</c:v>
              </c:pt>
              <c:pt idx="551">
                <c:v>145.30869999999999</c:v>
              </c:pt>
              <c:pt idx="552">
                <c:v>145.30808000000002</c:v>
              </c:pt>
              <c:pt idx="553">
                <c:v>145.305589</c:v>
              </c:pt>
              <c:pt idx="554">
                <c:v>145.30190199999998</c:v>
              </c:pt>
              <c:pt idx="555">
                <c:v>145.29827299999999</c:v>
              </c:pt>
              <c:pt idx="556">
                <c:v>145.29494099999999</c:v>
              </c:pt>
              <c:pt idx="557">
                <c:v>145.290764</c:v>
              </c:pt>
              <c:pt idx="558">
                <c:v>145.28478999999999</c:v>
              </c:pt>
              <c:pt idx="559">
                <c:v>145.277635</c:v>
              </c:pt>
              <c:pt idx="560">
                <c:v>145.270849</c:v>
              </c:pt>
              <c:pt idx="561">
                <c:v>145.26509199999998</c:v>
              </c:pt>
              <c:pt idx="562">
                <c:v>145.25964199999999</c:v>
              </c:pt>
              <c:pt idx="563">
                <c:v>145.25391300000001</c:v>
              </c:pt>
              <c:pt idx="564">
                <c:v>145.24877800000002</c:v>
              </c:pt>
              <c:pt idx="565">
                <c:v>145.245743</c:v>
              </c:pt>
              <c:pt idx="566">
                <c:v>145.245135</c:v>
              </c:pt>
              <c:pt idx="567">
                <c:v>145.24534800000001</c:v>
              </c:pt>
              <c:pt idx="568">
                <c:v>145.24392599999999</c:v>
              </c:pt>
              <c:pt idx="569">
                <c:v>145.239679</c:v>
              </c:pt>
              <c:pt idx="570">
                <c:v>145.23332499999998</c:v>
              </c:pt>
              <c:pt idx="571">
                <c:v>145.226574</c:v>
              </c:pt>
              <c:pt idx="572">
                <c:v>145.220551</c:v>
              </c:pt>
              <c:pt idx="573">
                <c:v>145.21525500000001</c:v>
              </c:pt>
              <c:pt idx="574">
                <c:v>145.210229</c:v>
              </c:pt>
              <c:pt idx="575">
                <c:v>145.20513699999998</c:v>
              </c:pt>
              <c:pt idx="576">
                <c:v>145.19991099999999</c:v>
              </c:pt>
              <c:pt idx="577">
                <c:v>145.19491299999999</c:v>
              </c:pt>
              <c:pt idx="578">
                <c:v>145.19097399999998</c:v>
              </c:pt>
              <c:pt idx="579">
                <c:v>145.188816</c:v>
              </c:pt>
              <c:pt idx="580">
                <c:v>145.18815799999999</c:v>
              </c:pt>
              <c:pt idx="581">
                <c:v>145.18745100000001</c:v>
              </c:pt>
              <c:pt idx="582">
                <c:v>145.18498199999999</c:v>
              </c:pt>
              <c:pt idx="583">
                <c:v>145.18011000000001</c:v>
              </c:pt>
              <c:pt idx="584">
                <c:v>145.17340999999999</c:v>
              </c:pt>
              <c:pt idx="585">
                <c:v>145.165999</c:v>
              </c:pt>
              <c:pt idx="586">
                <c:v>145.158894</c:v>
              </c:pt>
              <c:pt idx="587">
                <c:v>145.15291000000002</c:v>
              </c:pt>
              <c:pt idx="588">
                <c:v>145.148518</c:v>
              </c:pt>
              <c:pt idx="589">
                <c:v>145.14552399999999</c:v>
              </c:pt>
              <c:pt idx="590">
                <c:v>145.14294599999999</c:v>
              </c:pt>
              <c:pt idx="591">
                <c:v>145.13961699999999</c:v>
              </c:pt>
              <c:pt idx="592">
                <c:v>145.13521600000001</c:v>
              </c:pt>
              <c:pt idx="593">
                <c:v>145.130492</c:v>
              </c:pt>
              <c:pt idx="594">
                <c:v>145.12643800000001</c:v>
              </c:pt>
              <c:pt idx="595">
                <c:v>145.12328300000001</c:v>
              </c:pt>
              <c:pt idx="596">
                <c:v>145.120463</c:v>
              </c:pt>
              <c:pt idx="597">
                <c:v>145.11737099999999</c:v>
              </c:pt>
              <c:pt idx="598">
                <c:v>145.11389400000002</c:v>
              </c:pt>
              <c:pt idx="599">
                <c:v>145.11027000000001</c:v>
              </c:pt>
              <c:pt idx="600">
                <c:v>145.106762</c:v>
              </c:pt>
              <c:pt idx="601">
                <c:v>145.10352899999998</c:v>
              </c:pt>
              <c:pt idx="602">
                <c:v>145.10059999999999</c:v>
              </c:pt>
              <c:pt idx="603">
                <c:v>145.09779700000001</c:v>
              </c:pt>
              <c:pt idx="604">
                <c:v>145.09472599999998</c:v>
              </c:pt>
              <c:pt idx="605">
                <c:v>145.09108500000002</c:v>
              </c:pt>
              <c:pt idx="606">
                <c:v>145.08694500000001</c:v>
              </c:pt>
              <c:pt idx="607">
                <c:v>145.08268900000002</c:v>
              </c:pt>
              <c:pt idx="608">
                <c:v>145.07868000000002</c:v>
              </c:pt>
              <c:pt idx="609">
                <c:v>145.07498699999999</c:v>
              </c:pt>
              <c:pt idx="610">
                <c:v>145.071494</c:v>
              </c:pt>
              <c:pt idx="611">
                <c:v>145.06814199999999</c:v>
              </c:pt>
              <c:pt idx="612">
                <c:v>145.06499100000002</c:v>
              </c:pt>
              <c:pt idx="613">
                <c:v>145.06210299999998</c:v>
              </c:pt>
              <c:pt idx="614">
                <c:v>145.059451</c:v>
              </c:pt>
              <c:pt idx="615">
                <c:v>145.05690099999998</c:v>
              </c:pt>
              <c:pt idx="616">
                <c:v>145.05430799999999</c:v>
              </c:pt>
              <c:pt idx="617">
                <c:v>145.05164200000002</c:v>
              </c:pt>
              <c:pt idx="618">
                <c:v>145.049026</c:v>
              </c:pt>
              <c:pt idx="619">
                <c:v>145.046615</c:v>
              </c:pt>
              <c:pt idx="620">
                <c:v>145.044432</c:v>
              </c:pt>
              <c:pt idx="621">
                <c:v>145.04236700000001</c:v>
              </c:pt>
              <c:pt idx="622">
                <c:v>145.04021799999998</c:v>
              </c:pt>
              <c:pt idx="623">
                <c:v>145.03788900000001</c:v>
              </c:pt>
              <c:pt idx="624">
                <c:v>145.035438</c:v>
              </c:pt>
              <c:pt idx="625">
                <c:v>145.03303699999998</c:v>
              </c:pt>
              <c:pt idx="626">
                <c:v>145.03083100000001</c:v>
              </c:pt>
              <c:pt idx="627">
                <c:v>145.02880500000001</c:v>
              </c:pt>
              <c:pt idx="628">
                <c:v>145.02679799999999</c:v>
              </c:pt>
              <c:pt idx="629">
                <c:v>145.024643</c:v>
              </c:pt>
              <c:pt idx="630">
                <c:v>145.022301</c:v>
              </c:pt>
              <c:pt idx="631">
                <c:v>145.019936</c:v>
              </c:pt>
              <c:pt idx="632">
                <c:v>145.017841</c:v>
              </c:pt>
              <c:pt idx="633">
                <c:v>145.01625000000001</c:v>
              </c:pt>
              <c:pt idx="634">
                <c:v>145.01517799999999</c:v>
              </c:pt>
              <c:pt idx="635">
                <c:v>145.014307</c:v>
              </c:pt>
              <c:pt idx="636">
                <c:v>145.013136</c:v>
              </c:pt>
              <c:pt idx="637">
                <c:v>145.011258</c:v>
              </c:pt>
              <c:pt idx="638">
                <c:v>145.00860299999999</c:v>
              </c:pt>
              <c:pt idx="639">
                <c:v>145.00564400000002</c:v>
              </c:pt>
              <c:pt idx="640">
                <c:v>145.003094</c:v>
              </c:pt>
              <c:pt idx="641">
                <c:v>145.00125400000002</c:v>
              </c:pt>
              <c:pt idx="642">
                <c:v>144.99974</c:v>
              </c:pt>
              <c:pt idx="643">
                <c:v>144.997973</c:v>
              </c:pt>
              <c:pt idx="644">
                <c:v>144.99584199999998</c:v>
              </c:pt>
              <c:pt idx="645">
                <c:v>144.993652</c:v>
              </c:pt>
              <c:pt idx="646">
                <c:v>144.991569</c:v>
              </c:pt>
              <c:pt idx="647">
                <c:v>144.98951599999998</c:v>
              </c:pt>
              <c:pt idx="648">
                <c:v>144.98767900000001</c:v>
              </c:pt>
              <c:pt idx="649">
                <c:v>144.986738</c:v>
              </c:pt>
              <c:pt idx="650">
                <c:v>144.98738</c:v>
              </c:pt>
              <c:pt idx="651">
                <c:v>144.989656</c:v>
              </c:pt>
              <c:pt idx="652">
                <c:v>144.99269700000002</c:v>
              </c:pt>
              <c:pt idx="653">
                <c:v>144.994855</c:v>
              </c:pt>
              <c:pt idx="654">
                <c:v>144.99441899999999</c:v>
              </c:pt>
              <c:pt idx="655">
                <c:v>144.99082300000001</c:v>
              </c:pt>
              <c:pt idx="656">
                <c:v>144.98549500000001</c:v>
              </c:pt>
              <c:pt idx="657">
                <c:v>144.98094500000002</c:v>
              </c:pt>
              <c:pt idx="658">
                <c:v>144.97820899999999</c:v>
              </c:pt>
              <c:pt idx="659">
                <c:v>144.97557499999999</c:v>
              </c:pt>
              <c:pt idx="660">
                <c:v>144.97047499999999</c:v>
              </c:pt>
              <c:pt idx="661">
                <c:v>144.96253300000001</c:v>
              </c:pt>
              <c:pt idx="662">
                <c:v>144.95443</c:v>
              </c:pt>
              <c:pt idx="663">
                <c:v>144.949534</c:v>
              </c:pt>
              <c:pt idx="664">
                <c:v>144.948904</c:v>
              </c:pt>
              <c:pt idx="665">
                <c:v>144.950897</c:v>
              </c:pt>
              <c:pt idx="666">
                <c:v>144.95272499999999</c:v>
              </c:pt>
              <c:pt idx="667">
                <c:v>144.95246800000001</c:v>
              </c:pt>
              <c:pt idx="668">
                <c:v>144.950051</c:v>
              </c:pt>
              <c:pt idx="669">
                <c:v>144.94716199999999</c:v>
              </c:pt>
              <c:pt idx="670">
                <c:v>144.94620500000002</c:v>
              </c:pt>
              <c:pt idx="671">
                <c:v>144.94816</c:v>
              </c:pt>
              <c:pt idx="672">
                <c:v>144.950986</c:v>
              </c:pt>
              <c:pt idx="673">
                <c:v>144.950861</c:v>
              </c:pt>
              <c:pt idx="674">
                <c:v>144.94546700000001</c:v>
              </c:pt>
              <c:pt idx="675">
                <c:v>144.935655</c:v>
              </c:pt>
              <c:pt idx="676">
                <c:v>144.92433800000001</c:v>
              </c:pt>
              <c:pt idx="677">
                <c:v>144.91413399999999</c:v>
              </c:pt>
              <c:pt idx="678">
                <c:v>144.90638000000001</c:v>
              </c:pt>
              <c:pt idx="679">
                <c:v>144.901478</c:v>
              </c:pt>
              <c:pt idx="680">
                <c:v>144.89886899999999</c:v>
              </c:pt>
              <c:pt idx="681">
                <c:v>144.89699400000001</c:v>
              </c:pt>
              <c:pt idx="682">
                <c:v>144.89461599999998</c:v>
              </c:pt>
              <c:pt idx="683">
                <c:v>144.892346</c:v>
              </c:pt>
              <c:pt idx="684">
                <c:v>144.89203600000002</c:v>
              </c:pt>
              <c:pt idx="685">
                <c:v>144.89440100000002</c:v>
              </c:pt>
              <c:pt idx="686">
                <c:v>144.89777100000001</c:v>
              </c:pt>
              <c:pt idx="687">
                <c:v>144.89931100000001</c:v>
              </c:pt>
              <c:pt idx="688">
                <c:v>144.89700299999998</c:v>
              </c:pt>
              <c:pt idx="689">
                <c:v>144.89040900000001</c:v>
              </c:pt>
              <c:pt idx="690">
                <c:v>144.88065499999999</c:v>
              </c:pt>
              <c:pt idx="691">
                <c:v>144.870453</c:v>
              </c:pt>
              <c:pt idx="692">
                <c:v>144.86321599999999</c:v>
              </c:pt>
              <c:pt idx="693">
                <c:v>144.86076</c:v>
              </c:pt>
              <c:pt idx="694">
                <c:v>144.86158599999999</c:v>
              </c:pt>
              <c:pt idx="695">
                <c:v>144.861941</c:v>
              </c:pt>
              <c:pt idx="696">
                <c:v>144.85896099999999</c:v>
              </c:pt>
              <c:pt idx="697">
                <c:v>144.852521</c:v>
              </c:pt>
              <c:pt idx="698">
                <c:v>144.844572</c:v>
              </c:pt>
              <c:pt idx="699">
                <c:v>144.837401</c:v>
              </c:pt>
              <c:pt idx="700">
                <c:v>144.83248600000002</c:v>
              </c:pt>
              <c:pt idx="701">
                <c:v>144.830082</c:v>
              </c:pt>
              <c:pt idx="702">
                <c:v>144.82938799999999</c:v>
              </c:pt>
              <c:pt idx="703">
                <c:v>144.82953900000001</c:v>
              </c:pt>
              <c:pt idx="704">
                <c:v>144.83060899999998</c:v>
              </c:pt>
              <c:pt idx="705">
                <c:v>144.833437</c:v>
              </c:pt>
              <c:pt idx="706">
                <c:v>144.838424</c:v>
              </c:pt>
              <c:pt idx="707">
                <c:v>144.84479899999999</c:v>
              </c:pt>
              <c:pt idx="708">
                <c:v>144.850998</c:v>
              </c:pt>
              <c:pt idx="709">
                <c:v>144.85519199999999</c:v>
              </c:pt>
              <c:pt idx="710">
                <c:v>144.85559899999998</c:v>
              </c:pt>
              <c:pt idx="711">
                <c:v>144.85138599999999</c:v>
              </c:pt>
              <c:pt idx="712">
                <c:v>144.843728</c:v>
              </c:pt>
              <c:pt idx="713">
                <c:v>144.83536599999999</c:v>
              </c:pt>
              <c:pt idx="714">
                <c:v>144.82828599999999</c:v>
              </c:pt>
              <c:pt idx="715">
                <c:v>144.8219</c:v>
              </c:pt>
              <c:pt idx="716">
                <c:v>144.81429400000002</c:v>
              </c:pt>
              <c:pt idx="717">
                <c:v>144.80516599999999</c:v>
              </c:pt>
              <c:pt idx="718">
                <c:v>144.79687799999999</c:v>
              </c:pt>
              <c:pt idx="719">
                <c:v>144.792517</c:v>
              </c:pt>
              <c:pt idx="720">
                <c:v>144.79320899999999</c:v>
              </c:pt>
              <c:pt idx="721">
                <c:v>144.797222</c:v>
              </c:pt>
              <c:pt idx="722">
                <c:v>144.80121200000002</c:v>
              </c:pt>
              <c:pt idx="723">
                <c:v>144.80232699999999</c:v>
              </c:pt>
              <c:pt idx="724">
                <c:v>144.799496</c:v>
              </c:pt>
              <c:pt idx="725">
                <c:v>144.79324500000001</c:v>
              </c:pt>
              <c:pt idx="726">
                <c:v>144.78474</c:v>
              </c:pt>
              <c:pt idx="727">
                <c:v>144.77509000000001</c:v>
              </c:pt>
              <c:pt idx="728">
                <c:v>144.765446</c:v>
              </c:pt>
              <c:pt idx="729">
                <c:v>144.75734599999998</c:v>
              </c:pt>
              <c:pt idx="730">
                <c:v>144.75241</c:v>
              </c:pt>
              <c:pt idx="731">
                <c:v>144.75144399999999</c:v>
              </c:pt>
              <c:pt idx="732">
                <c:v>144.75386500000002</c:v>
              </c:pt>
              <c:pt idx="733">
                <c:v>144.757958</c:v>
              </c:pt>
              <c:pt idx="734">
                <c:v>144.76159000000001</c:v>
              </c:pt>
              <c:pt idx="735">
                <c:v>144.76278200000002</c:v>
              </c:pt>
              <c:pt idx="736">
                <c:v>144.76012600000001</c:v>
              </c:pt>
              <c:pt idx="737">
                <c:v>144.753364</c:v>
              </c:pt>
              <c:pt idx="738">
                <c:v>144.74392399999999</c:v>
              </c:pt>
              <c:pt idx="739">
                <c:v>144.73477099999999</c:v>
              </c:pt>
              <c:pt idx="740">
                <c:v>144.72869500000002</c:v>
              </c:pt>
              <c:pt idx="741">
                <c:v>144.72636199999999</c:v>
              </c:pt>
              <c:pt idx="742">
                <c:v>144.726099</c:v>
              </c:pt>
              <c:pt idx="743">
                <c:v>144.72543999999999</c:v>
              </c:pt>
              <c:pt idx="744">
                <c:v>144.723163</c:v>
              </c:pt>
              <c:pt idx="745">
                <c:v>144.71964700000001</c:v>
              </c:pt>
              <c:pt idx="746">
                <c:v>144.71557300000001</c:v>
              </c:pt>
              <c:pt idx="747">
                <c:v>144.711005</c:v>
              </c:pt>
              <c:pt idx="748">
                <c:v>144.70592499999998</c:v>
              </c:pt>
              <c:pt idx="749">
                <c:v>144.70115699999999</c:v>
              </c:pt>
              <c:pt idx="750">
                <c:v>144.69798600000001</c:v>
              </c:pt>
              <c:pt idx="751">
                <c:v>144.69674700000002</c:v>
              </c:pt>
              <c:pt idx="752">
                <c:v>144.69640099999998</c:v>
              </c:pt>
              <c:pt idx="753">
                <c:v>144.69575600000002</c:v>
              </c:pt>
              <c:pt idx="754">
                <c:v>144.69491399999998</c:v>
              </c:pt>
              <c:pt idx="755">
                <c:v>144.69500399999998</c:v>
              </c:pt>
              <c:pt idx="756">
                <c:v>144.696505</c:v>
              </c:pt>
              <c:pt idx="757">
                <c:v>144.69822099999999</c:v>
              </c:pt>
              <c:pt idx="758">
                <c:v>144.69823700000001</c:v>
              </c:pt>
              <c:pt idx="759">
                <c:v>144.695784</c:v>
              </c:pt>
              <c:pt idx="760">
                <c:v>144.69186100000002</c:v>
              </c:pt>
              <c:pt idx="761">
                <c:v>144.68839500000001</c:v>
              </c:pt>
              <c:pt idx="762">
                <c:v>144.686601</c:v>
              </c:pt>
              <c:pt idx="763">
                <c:v>144.686432</c:v>
              </c:pt>
              <c:pt idx="764">
                <c:v>144.68713099999999</c:v>
              </c:pt>
              <c:pt idx="765">
                <c:v>144.68786599999999</c:v>
              </c:pt>
              <c:pt idx="766">
                <c:v>144.68804599999999</c:v>
              </c:pt>
              <c:pt idx="767">
                <c:v>144.687421</c:v>
              </c:pt>
              <c:pt idx="768">
                <c:v>144.686139</c:v>
              </c:pt>
              <c:pt idx="769">
                <c:v>144.68462199999999</c:v>
              </c:pt>
              <c:pt idx="770">
                <c:v>144.68327199999999</c:v>
              </c:pt>
              <c:pt idx="771">
                <c:v>144.68232599999999</c:v>
              </c:pt>
              <c:pt idx="772">
                <c:v>144.68188600000002</c:v>
              </c:pt>
              <c:pt idx="773">
                <c:v>144.681929</c:v>
              </c:pt>
              <c:pt idx="774">
                <c:v>144.68223699999999</c:v>
              </c:pt>
              <c:pt idx="775">
                <c:v>144.682447</c:v>
              </c:pt>
              <c:pt idx="776">
                <c:v>144.68230199999999</c:v>
              </c:pt>
              <c:pt idx="777">
                <c:v>144.68182000000002</c:v>
              </c:pt>
              <c:pt idx="778">
                <c:v>144.681253</c:v>
              </c:pt>
              <c:pt idx="779">
                <c:v>144.68095499999998</c:v>
              </c:pt>
              <c:pt idx="780">
                <c:v>144.68124399999999</c:v>
              </c:pt>
              <c:pt idx="781">
                <c:v>144.68227100000001</c:v>
              </c:pt>
              <c:pt idx="782">
                <c:v>144.68392799999998</c:v>
              </c:pt>
              <c:pt idx="783">
                <c:v>144.68587300000002</c:v>
              </c:pt>
              <c:pt idx="784">
                <c:v>144.68767</c:v>
              </c:pt>
              <c:pt idx="785">
                <c:v>144.688987</c:v>
              </c:pt>
              <c:pt idx="786">
                <c:v>144.68971299999998</c:v>
              </c:pt>
              <c:pt idx="787">
                <c:v>144.69000399999999</c:v>
              </c:pt>
              <c:pt idx="788">
                <c:v>144.690279</c:v>
              </c:pt>
              <c:pt idx="789">
                <c:v>144.69092799999999</c:v>
              </c:pt>
              <c:pt idx="790">
                <c:v>144.69197800000001</c:v>
              </c:pt>
              <c:pt idx="791">
                <c:v>144.69311299999998</c:v>
              </c:pt>
              <c:pt idx="792">
                <c:v>144.694052</c:v>
              </c:pt>
              <c:pt idx="793">
                <c:v>144.69480299999998</c:v>
              </c:pt>
              <c:pt idx="794">
                <c:v>144.69555600000001</c:v>
              </c:pt>
              <c:pt idx="795">
                <c:v>144.69645700000001</c:v>
              </c:pt>
              <c:pt idx="796">
                <c:v>144.69751100000002</c:v>
              </c:pt>
              <c:pt idx="797">
                <c:v>144.69858600000001</c:v>
              </c:pt>
              <c:pt idx="798">
                <c:v>144.69948299999999</c:v>
              </c:pt>
              <c:pt idx="799">
                <c:v>144.70006100000001</c:v>
              </c:pt>
              <c:pt idx="800">
                <c:v>144.70032600000002</c:v>
              </c:pt>
              <c:pt idx="801">
                <c:v>144.70047199999999</c:v>
              </c:pt>
              <c:pt idx="802">
                <c:v>144.70079900000002</c:v>
              </c:pt>
              <c:pt idx="803">
                <c:v>144.70146299999999</c:v>
              </c:pt>
              <c:pt idx="804">
                <c:v>144.70240899999999</c:v>
              </c:pt>
              <c:pt idx="805">
                <c:v>144.70339100000001</c:v>
              </c:pt>
              <c:pt idx="806">
                <c:v>144.70416499999999</c:v>
              </c:pt>
              <c:pt idx="807">
                <c:v>144.70467200000002</c:v>
              </c:pt>
              <c:pt idx="808">
                <c:v>144.70504099999999</c:v>
              </c:pt>
              <c:pt idx="809">
                <c:v>144.7055</c:v>
              </c:pt>
              <c:pt idx="810">
                <c:v>144.706231</c:v>
              </c:pt>
              <c:pt idx="811">
                <c:v>144.707258</c:v>
              </c:pt>
              <c:pt idx="812">
                <c:v>144.70835099999999</c:v>
              </c:pt>
              <c:pt idx="813">
                <c:v>144.70913200000001</c:v>
              </c:pt>
              <c:pt idx="814">
                <c:v>144.70939199999998</c:v>
              </c:pt>
              <c:pt idx="815">
                <c:v>144.709305</c:v>
              </c:pt>
              <c:pt idx="816">
                <c:v>144.70924100000002</c:v>
              </c:pt>
              <c:pt idx="817">
                <c:v>144.709316</c:v>
              </c:pt>
              <c:pt idx="818">
                <c:v>144.709294</c:v>
              </c:pt>
              <c:pt idx="819">
                <c:v>144.708944</c:v>
              </c:pt>
              <c:pt idx="820">
                <c:v>144.70834000000002</c:v>
              </c:pt>
              <c:pt idx="821">
                <c:v>144.70774599999999</c:v>
              </c:pt>
              <c:pt idx="822">
                <c:v>144.707289</c:v>
              </c:pt>
              <c:pt idx="823">
                <c:v>144.70687800000002</c:v>
              </c:pt>
              <c:pt idx="824">
                <c:v>144.70637299999999</c:v>
              </c:pt>
              <c:pt idx="825">
                <c:v>144.70573400000001</c:v>
              </c:pt>
              <c:pt idx="826">
                <c:v>144.70501200000001</c:v>
              </c:pt>
              <c:pt idx="827">
                <c:v>144.704294</c:v>
              </c:pt>
              <c:pt idx="828">
                <c:v>144.70376099999999</c:v>
              </c:pt>
              <c:pt idx="829">
                <c:v>144.70363</c:v>
              </c:pt>
              <c:pt idx="830">
                <c:v>144.70388700000001</c:v>
              </c:pt>
              <c:pt idx="831">
                <c:v>144.70415</c:v>
              </c:pt>
              <c:pt idx="832">
                <c:v>144.70397500000001</c:v>
              </c:pt>
              <c:pt idx="833">
                <c:v>144.70326599999999</c:v>
              </c:pt>
              <c:pt idx="834">
                <c:v>144.702336</c:v>
              </c:pt>
              <c:pt idx="835">
                <c:v>144.70169300000001</c:v>
              </c:pt>
              <c:pt idx="836">
                <c:v>144.70155699999998</c:v>
              </c:pt>
              <c:pt idx="837">
                <c:v>144.70174600000001</c:v>
              </c:pt>
              <c:pt idx="838">
                <c:v>144.70195799999999</c:v>
              </c:pt>
              <c:pt idx="839">
                <c:v>144.70209800000001</c:v>
              </c:pt>
              <c:pt idx="840">
                <c:v>144.70220499999999</c:v>
              </c:pt>
              <c:pt idx="841">
                <c:v>144.70216099999999</c:v>
              </c:pt>
              <c:pt idx="842">
                <c:v>144.70170300000001</c:v>
              </c:pt>
              <c:pt idx="843">
                <c:v>144.70075600000001</c:v>
              </c:pt>
              <c:pt idx="844">
                <c:v>144.69958</c:v>
              </c:pt>
              <c:pt idx="845">
                <c:v>144.69867199999999</c:v>
              </c:pt>
              <c:pt idx="846">
                <c:v>144.698454</c:v>
              </c:pt>
              <c:pt idx="847">
                <c:v>144.69900000000001</c:v>
              </c:pt>
              <c:pt idx="848">
                <c:v>144.699986</c:v>
              </c:pt>
              <c:pt idx="849">
                <c:v>144.700819</c:v>
              </c:pt>
              <c:pt idx="850">
                <c:v>144.70102500000002</c:v>
              </c:pt>
              <c:pt idx="851">
                <c:v>144.700582</c:v>
              </c:pt>
              <c:pt idx="852">
                <c:v>144.69985700000001</c:v>
              </c:pt>
              <c:pt idx="853">
                <c:v>144.699252</c:v>
              </c:pt>
              <c:pt idx="854">
                <c:v>144.69883799999999</c:v>
              </c:pt>
              <c:pt idx="855">
                <c:v>144.698419</c:v>
              </c:pt>
              <c:pt idx="856">
                <c:v>144.697881</c:v>
              </c:pt>
              <c:pt idx="857">
                <c:v>144.69735400000002</c:v>
              </c:pt>
              <c:pt idx="858">
                <c:v>144.69702000000001</c:v>
              </c:pt>
              <c:pt idx="859">
                <c:v>144.696878</c:v>
              </c:pt>
              <c:pt idx="860">
                <c:v>144.696774</c:v>
              </c:pt>
              <c:pt idx="861">
                <c:v>144.696609</c:v>
              </c:pt>
              <c:pt idx="862">
                <c:v>144.696382</c:v>
              </c:pt>
              <c:pt idx="863">
                <c:v>144.69606400000001</c:v>
              </c:pt>
              <c:pt idx="864">
                <c:v>144.695661</c:v>
              </c:pt>
              <c:pt idx="865">
                <c:v>144.695483</c:v>
              </c:pt>
              <c:pt idx="866">
                <c:v>144.69598000000002</c:v>
              </c:pt>
              <c:pt idx="867">
                <c:v>144.69717300000002</c:v>
              </c:pt>
              <c:pt idx="868">
                <c:v>144.698463</c:v>
              </c:pt>
              <c:pt idx="869">
                <c:v>144.699207</c:v>
              </c:pt>
              <c:pt idx="870">
                <c:v>144.69946099999999</c:v>
              </c:pt>
              <c:pt idx="871">
                <c:v>144.699893</c:v>
              </c:pt>
              <c:pt idx="872">
                <c:v>144.70101699999998</c:v>
              </c:pt>
              <c:pt idx="873">
                <c:v>144.702651</c:v>
              </c:pt>
              <c:pt idx="874">
                <c:v>144.70412899999999</c:v>
              </c:pt>
              <c:pt idx="875">
                <c:v>144.704949</c:v>
              </c:pt>
              <c:pt idx="876">
                <c:v>144.705119</c:v>
              </c:pt>
              <c:pt idx="877">
                <c:v>144.704792</c:v>
              </c:pt>
              <c:pt idx="878">
                <c:v>144.7039</c:v>
              </c:pt>
              <c:pt idx="879">
                <c:v>144.70254299999999</c:v>
              </c:pt>
              <c:pt idx="880">
                <c:v>144.701335</c:v>
              </c:pt>
              <c:pt idx="881">
                <c:v>144.700998</c:v>
              </c:pt>
              <c:pt idx="882">
                <c:v>144.70165700000001</c:v>
              </c:pt>
              <c:pt idx="883">
                <c:v>144.70273800000001</c:v>
              </c:pt>
              <c:pt idx="884">
                <c:v>144.70334400000002</c:v>
              </c:pt>
              <c:pt idx="885">
                <c:v>144.70314500000001</c:v>
              </c:pt>
              <c:pt idx="886">
                <c:v>144.70250299999998</c:v>
              </c:pt>
              <c:pt idx="887">
                <c:v>144.701919</c:v>
              </c:pt>
              <c:pt idx="888">
                <c:v>144.70139399999999</c:v>
              </c:pt>
              <c:pt idx="889">
                <c:v>144.700648</c:v>
              </c:pt>
              <c:pt idx="890">
                <c:v>144.69972200000001</c:v>
              </c:pt>
              <c:pt idx="891">
                <c:v>144.698984</c:v>
              </c:pt>
              <c:pt idx="892">
                <c:v>144.698624</c:v>
              </c:pt>
              <c:pt idx="893">
                <c:v>144.69841400000001</c:v>
              </c:pt>
              <c:pt idx="894">
                <c:v>144.69798600000001</c:v>
              </c:pt>
              <c:pt idx="895">
                <c:v>144.69726700000001</c:v>
              </c:pt>
              <c:pt idx="896">
                <c:v>144.69644399999999</c:v>
              </c:pt>
              <c:pt idx="897">
                <c:v>144.69573</c:v>
              </c:pt>
              <c:pt idx="898">
                <c:v>144.695187</c:v>
              </c:pt>
              <c:pt idx="899">
                <c:v>144.69463999999999</c:v>
              </c:pt>
              <c:pt idx="900">
                <c:v>144.69386299999999</c:v>
              </c:pt>
              <c:pt idx="901">
                <c:v>144.69297799999998</c:v>
              </c:pt>
              <c:pt idx="902">
                <c:v>144.69223299999999</c:v>
              </c:pt>
              <c:pt idx="903">
                <c:v>144.69137000000001</c:v>
              </c:pt>
              <c:pt idx="904">
                <c:v>144.69015100000001</c:v>
              </c:pt>
              <c:pt idx="905">
                <c:v>144.689559</c:v>
              </c:pt>
              <c:pt idx="906">
                <c:v>144.69076899999999</c:v>
              </c:pt>
              <c:pt idx="907">
                <c:v>144.69212899999999</c:v>
              </c:pt>
              <c:pt idx="908">
                <c:v>144.68941899999999</c:v>
              </c:pt>
              <c:pt idx="909">
                <c:v>144.68117000000001</c:v>
              </c:pt>
              <c:pt idx="910">
                <c:v>144.67212699999999</c:v>
              </c:pt>
              <c:pt idx="911">
                <c:v>144.66872499999999</c:v>
              </c:pt>
              <c:pt idx="912">
                <c:v>144.67272800000001</c:v>
              </c:pt>
              <c:pt idx="913">
                <c:v>144.68157200000002</c:v>
              </c:pt>
              <c:pt idx="914">
                <c:v>144.692509</c:v>
              </c:pt>
              <c:pt idx="915">
                <c:v>144.70278200000001</c:v>
              </c:pt>
              <c:pt idx="916">
                <c:v>144.70778200000001</c:v>
              </c:pt>
              <c:pt idx="917">
                <c:v>144.703902</c:v>
              </c:pt>
              <c:pt idx="918">
                <c:v>144.69309900000002</c:v>
              </c:pt>
              <c:pt idx="919">
                <c:v>144.681004</c:v>
              </c:pt>
              <c:pt idx="920">
                <c:v>144.67066699999998</c:v>
              </c:pt>
              <c:pt idx="921">
                <c:v>144.66170199999999</c:v>
              </c:pt>
              <c:pt idx="922">
                <c:v>144.65446900000001</c:v>
              </c:pt>
              <c:pt idx="923">
                <c:v>144.65041600000001</c:v>
              </c:pt>
              <c:pt idx="924">
                <c:v>144.648788</c:v>
              </c:pt>
              <c:pt idx="925">
                <c:v>144.648045</c:v>
              </c:pt>
              <c:pt idx="926">
                <c:v>144.65034199999999</c:v>
              </c:pt>
              <c:pt idx="927">
                <c:v>144.65863200000001</c:v>
              </c:pt>
              <c:pt idx="928">
                <c:v>144.66834900000001</c:v>
              </c:pt>
              <c:pt idx="929">
                <c:v>144.668758</c:v>
              </c:pt>
              <c:pt idx="930">
                <c:v>144.65561700000001</c:v>
              </c:pt>
              <c:pt idx="931">
                <c:v>144.637058</c:v>
              </c:pt>
              <c:pt idx="932">
                <c:v>144.62339800000001</c:v>
              </c:pt>
              <c:pt idx="933">
                <c:v>144.61619200000001</c:v>
              </c:pt>
              <c:pt idx="934">
                <c:v>144.61236300000002</c:v>
              </c:pt>
              <c:pt idx="935">
                <c:v>144.61418399999999</c:v>
              </c:pt>
              <c:pt idx="936">
                <c:v>144.62739999999999</c:v>
              </c:pt>
              <c:pt idx="937">
                <c:v>144.65053599999999</c:v>
              </c:pt>
              <c:pt idx="938">
                <c:v>144.67246699999998</c:v>
              </c:pt>
              <c:pt idx="939">
                <c:v>144.68158599999998</c:v>
              </c:pt>
              <c:pt idx="940">
                <c:v>144.674104</c:v>
              </c:pt>
              <c:pt idx="941">
                <c:v>144.65439800000001</c:v>
              </c:pt>
              <c:pt idx="942">
                <c:v>144.631406</c:v>
              </c:pt>
              <c:pt idx="943">
                <c:v>144.614315</c:v>
              </c:pt>
              <c:pt idx="944">
                <c:v>144.60701899999998</c:v>
              </c:pt>
              <c:pt idx="945">
                <c:v>144.60539399999999</c:v>
              </c:pt>
              <c:pt idx="946">
                <c:v>144.60254399999999</c:v>
              </c:pt>
              <c:pt idx="947">
                <c:v>144.596384</c:v>
              </c:pt>
              <c:pt idx="948">
                <c:v>144.58916399999998</c:v>
              </c:pt>
              <c:pt idx="949">
                <c:v>144.580804</c:v>
              </c:pt>
              <c:pt idx="950">
                <c:v>144.567666</c:v>
              </c:pt>
              <c:pt idx="951">
                <c:v>144.54849300000001</c:v>
              </c:pt>
              <c:pt idx="952">
                <c:v>144.52647000000002</c:v>
              </c:pt>
              <c:pt idx="953">
                <c:v>144.50312700000001</c:v>
              </c:pt>
              <c:pt idx="954">
                <c:v>144.475167</c:v>
              </c:pt>
              <c:pt idx="955">
                <c:v>144.44145500000002</c:v>
              </c:pt>
              <c:pt idx="956">
                <c:v>144.409561</c:v>
              </c:pt>
              <c:pt idx="957">
                <c:v>144.38936799999999</c:v>
              </c:pt>
              <c:pt idx="958">
                <c:v>144.38025099999999</c:v>
              </c:pt>
              <c:pt idx="959">
                <c:v>144.36973399999999</c:v>
              </c:pt>
              <c:pt idx="960">
                <c:v>144.347261</c:v>
              </c:pt>
              <c:pt idx="961">
                <c:v>144.31633399999998</c:v>
              </c:pt>
              <c:pt idx="962">
                <c:v>144.28978499999999</c:v>
              </c:pt>
              <c:pt idx="963">
                <c:v>144.273022</c:v>
              </c:pt>
              <c:pt idx="964">
                <c:v>144.25482299999999</c:v>
              </c:pt>
              <c:pt idx="965">
                <c:v>144.21798999999999</c:v>
              </c:pt>
              <c:pt idx="966">
                <c:v>144.15824800000001</c:v>
              </c:pt>
              <c:pt idx="967">
                <c:v>144.08862099999999</c:v>
              </c:pt>
              <c:pt idx="968">
                <c:v>144.02436899999998</c:v>
              </c:pt>
              <c:pt idx="969">
                <c:v>143.96649400000001</c:v>
              </c:pt>
              <c:pt idx="970">
                <c:v>143.90331399999999</c:v>
              </c:pt>
              <c:pt idx="971">
                <c:v>143.827305</c:v>
              </c:pt>
              <c:pt idx="972">
                <c:v>143.74511200000001</c:v>
              </c:pt>
              <c:pt idx="973">
                <c:v>143.66949099999999</c:v>
              </c:pt>
              <c:pt idx="974">
                <c:v>143.605414</c:v>
              </c:pt>
              <c:pt idx="975">
                <c:v>143.54714999999999</c:v>
              </c:pt>
              <c:pt idx="976">
                <c:v>143.48590200000001</c:v>
              </c:pt>
              <c:pt idx="977">
                <c:v>143.415965</c:v>
              </c:pt>
              <c:pt idx="978">
                <c:v>143.33495199999999</c:v>
              </c:pt>
              <c:pt idx="979">
                <c:v>143.242817</c:v>
              </c:pt>
              <c:pt idx="980">
                <c:v>143.14177000000001</c:v>
              </c:pt>
              <c:pt idx="981">
                <c:v>143.03508600000001</c:v>
              </c:pt>
              <c:pt idx="982">
                <c:v>142.92594500000001</c:v>
              </c:pt>
              <c:pt idx="983">
                <c:v>142.818949</c:v>
              </c:pt>
              <c:pt idx="984">
                <c:v>142.720316</c:v>
              </c:pt>
              <c:pt idx="985">
                <c:v>142.63156600000002</c:v>
              </c:pt>
              <c:pt idx="986">
                <c:v>142.542767</c:v>
              </c:pt>
              <c:pt idx="987">
                <c:v>142.43739099999999</c:v>
              </c:pt>
              <c:pt idx="988">
                <c:v>142.307343</c:v>
              </c:pt>
              <c:pt idx="989">
                <c:v>142.161158</c:v>
              </c:pt>
              <c:pt idx="990">
                <c:v>142.01546300000001</c:v>
              </c:pt>
              <c:pt idx="991">
                <c:v>141.88064900000001</c:v>
              </c:pt>
              <c:pt idx="992">
                <c:v>141.75688300000002</c:v>
              </c:pt>
              <c:pt idx="993">
                <c:v>141.64011399999998</c:v>
              </c:pt>
              <c:pt idx="994">
                <c:v>141.526825</c:v>
              </c:pt>
              <c:pt idx="995">
                <c:v>141.41362700000002</c:v>
              </c:pt>
              <c:pt idx="996">
                <c:v>141.29745700000001</c:v>
              </c:pt>
              <c:pt idx="997">
                <c:v>141.178684</c:v>
              </c:pt>
              <c:pt idx="998">
                <c:v>141.06168</c:v>
              </c:pt>
              <c:pt idx="999">
                <c:v>140.95012700000001</c:v>
              </c:pt>
              <c:pt idx="1000">
                <c:v>140.842726</c:v>
              </c:pt>
              <c:pt idx="1001">
                <c:v>140.735951</c:v>
              </c:pt>
              <c:pt idx="1002">
                <c:v>140.631923</c:v>
              </c:pt>
              <c:pt idx="1003">
                <c:v>140.54171100000002</c:v>
              </c:pt>
              <c:pt idx="1004">
                <c:v>140.476156</c:v>
              </c:pt>
              <c:pt idx="1005">
                <c:v>140.42821700000002</c:v>
              </c:pt>
              <c:pt idx="1006">
                <c:v>140.36482599999999</c:v>
              </c:pt>
              <c:pt idx="1007">
                <c:v>140.245024</c:v>
              </c:pt>
              <c:pt idx="1008">
                <c:v>140.055755</c:v>
              </c:pt>
              <c:pt idx="1009">
                <c:v>139.831524</c:v>
              </c:pt>
              <c:pt idx="1010">
                <c:v>139.633724</c:v>
              </c:pt>
              <c:pt idx="1011">
                <c:v>139.506902</c:v>
              </c:pt>
              <c:pt idx="1012">
                <c:v>139.45569</c:v>
              </c:pt>
              <c:pt idx="1013">
                <c:v>139.457537</c:v>
              </c:pt>
              <c:pt idx="1014">
                <c:v>139.486548</c:v>
              </c:pt>
              <c:pt idx="1015">
                <c:v>139.523235</c:v>
              </c:pt>
              <c:pt idx="1016">
                <c:v>139.552685</c:v>
              </c:pt>
              <c:pt idx="1017">
                <c:v>139.566498</c:v>
              </c:pt>
              <c:pt idx="1018">
                <c:v>139.56663399999999</c:v>
              </c:pt>
              <c:pt idx="1019">
                <c:v>139.560508</c:v>
              </c:pt>
              <c:pt idx="1020">
                <c:v>139.55179200000001</c:v>
              </c:pt>
              <c:pt idx="1021">
                <c:v>139.54021899999998</c:v>
              </c:pt>
              <c:pt idx="1022">
                <c:v>139.52794399999999</c:v>
              </c:pt>
              <c:pt idx="1023">
                <c:v>139.51825400000001</c:v>
              </c:pt>
              <c:pt idx="1024">
                <c:v>139.50760500000001</c:v>
              </c:pt>
              <c:pt idx="1025">
                <c:v>139.48720900000001</c:v>
              </c:pt>
              <c:pt idx="1026">
                <c:v>139.456886</c:v>
              </c:pt>
              <c:pt idx="1027">
                <c:v>139.43187</c:v>
              </c:pt>
              <c:pt idx="1028">
                <c:v>139.43088899999998</c:v>
              </c:pt>
              <c:pt idx="1029">
                <c:v>139.46032</c:v>
              </c:pt>
              <c:pt idx="1030">
                <c:v>139.513485</c:v>
              </c:pt>
              <c:pt idx="1031">
                <c:v>139.58194399999999</c:v>
              </c:pt>
              <c:pt idx="1032">
                <c:v>139.662531</c:v>
              </c:pt>
              <c:pt idx="1033">
                <c:v>139.75487900000002</c:v>
              </c:pt>
              <c:pt idx="1034">
                <c:v>139.85622599999999</c:v>
              </c:pt>
              <c:pt idx="1035">
                <c:v>139.958393</c:v>
              </c:pt>
              <c:pt idx="1036">
                <c:v>140.04756700000002</c:v>
              </c:pt>
              <c:pt idx="1037">
                <c:v>140.10967599999998</c:v>
              </c:pt>
              <c:pt idx="1038">
                <c:v>140.14148599999999</c:v>
              </c:pt>
              <c:pt idx="1039">
                <c:v>140.157174</c:v>
              </c:pt>
              <c:pt idx="1040">
                <c:v>140.18016499999999</c:v>
              </c:pt>
              <c:pt idx="1041">
                <c:v>140.226495</c:v>
              </c:pt>
              <c:pt idx="1042">
                <c:v>140.29626100000002</c:v>
              </c:pt>
              <c:pt idx="1043">
                <c:v>140.37867900000001</c:v>
              </c:pt>
              <c:pt idx="1044">
                <c:v>140.461388</c:v>
              </c:pt>
              <c:pt idx="1045">
                <c:v>140.536182</c:v>
              </c:pt>
              <c:pt idx="1046">
                <c:v>140.60230799999999</c:v>
              </c:pt>
              <c:pt idx="1047">
                <c:v>140.66737000000001</c:v>
              </c:pt>
              <c:pt idx="1048">
                <c:v>140.741513</c:v>
              </c:pt>
              <c:pt idx="1049">
                <c:v>140.826334</c:v>
              </c:pt>
              <c:pt idx="1050">
                <c:v>140.90980200000001</c:v>
              </c:pt>
              <c:pt idx="1051">
                <c:v>140.97440599999999</c:v>
              </c:pt>
              <c:pt idx="1052">
                <c:v>141.00978000000001</c:v>
              </c:pt>
              <c:pt idx="1053">
                <c:v>141.01727199999999</c:v>
              </c:pt>
              <c:pt idx="1054">
                <c:v>141.006451</c:v>
              </c:pt>
              <c:pt idx="1055">
                <c:v>140.99019099999998</c:v>
              </c:pt>
              <c:pt idx="1056">
                <c:v>140.981053</c:v>
              </c:pt>
              <c:pt idx="1057">
                <c:v>140.98822100000001</c:v>
              </c:pt>
              <c:pt idx="1058">
                <c:v>141.01397</c:v>
              </c:pt>
              <c:pt idx="1059">
                <c:v>141.05117100000001</c:v>
              </c:pt>
              <c:pt idx="1060">
                <c:v>141.08494000000002</c:v>
              </c:pt>
              <c:pt idx="1061">
                <c:v>141.09980400000001</c:v>
              </c:pt>
              <c:pt idx="1062">
                <c:v>141.08926700000001</c:v>
              </c:pt>
              <c:pt idx="1063">
                <c:v>141.06073700000002</c:v>
              </c:pt>
              <c:pt idx="1064">
                <c:v>141.03031099999998</c:v>
              </c:pt>
              <c:pt idx="1065">
                <c:v>141.01115799999999</c:v>
              </c:pt>
              <c:pt idx="1066">
                <c:v>141.00707</c:v>
              </c:pt>
              <c:pt idx="1067">
                <c:v>141.01596499999999</c:v>
              </c:pt>
              <c:pt idx="1068">
                <c:v>141.03459599999999</c:v>
              </c:pt>
              <c:pt idx="1069">
                <c:v>141.05656199999999</c:v>
              </c:pt>
              <c:pt idx="1070">
                <c:v>141.069019</c:v>
              </c:pt>
              <c:pt idx="1071">
                <c:v>141.05804599999999</c:v>
              </c:pt>
              <c:pt idx="1072">
                <c:v>141.02033699999998</c:v>
              </c:pt>
              <c:pt idx="1073">
                <c:v>140.96803199999999</c:v>
              </c:pt>
              <c:pt idx="1074">
                <c:v>140.92023799999998</c:v>
              </c:pt>
              <c:pt idx="1075">
                <c:v>140.88920300000001</c:v>
              </c:pt>
              <c:pt idx="1076">
                <c:v>140.87419599999998</c:v>
              </c:pt>
              <c:pt idx="1077">
                <c:v>140.866727</c:v>
              </c:pt>
              <c:pt idx="1078">
                <c:v>140.86021399999998</c:v>
              </c:pt>
              <c:pt idx="1079">
                <c:v>140.85446899999999</c:v>
              </c:pt>
              <c:pt idx="1080">
                <c:v>140.851057</c:v>
              </c:pt>
              <c:pt idx="1081">
                <c:v>140.846127</c:v>
              </c:pt>
              <c:pt idx="1082">
                <c:v>140.831164</c:v>
              </c:pt>
              <c:pt idx="1083">
                <c:v>140.802165</c:v>
              </c:pt>
              <c:pt idx="1084">
                <c:v>140.76506699999999</c:v>
              </c:pt>
              <c:pt idx="1085">
                <c:v>140.72899899999999</c:v>
              </c:pt>
              <c:pt idx="1086">
                <c:v>140.69650300000001</c:v>
              </c:pt>
              <c:pt idx="1087">
                <c:v>140.66526299999998</c:v>
              </c:pt>
              <c:pt idx="1088">
                <c:v>140.63786500000001</c:v>
              </c:pt>
              <c:pt idx="1089">
                <c:v>140.62232299999999</c:v>
              </c:pt>
              <c:pt idx="1090">
                <c:v>140.61980399999999</c:v>
              </c:pt>
              <c:pt idx="1091">
                <c:v>140.61769800000002</c:v>
              </c:pt>
              <c:pt idx="1092">
                <c:v>140.60040100000001</c:v>
              </c:pt>
              <c:pt idx="1093">
                <c:v>140.563592</c:v>
              </c:pt>
              <c:pt idx="1094">
                <c:v>140.51177000000001</c:v>
              </c:pt>
              <c:pt idx="1095">
                <c:v>140.44513499999999</c:v>
              </c:pt>
              <c:pt idx="1096">
                <c:v>140.36027200000001</c:v>
              </c:pt>
              <c:pt idx="1097">
                <c:v>140.26897</c:v>
              </c:pt>
              <c:pt idx="1098">
                <c:v>140.20739800000001</c:v>
              </c:pt>
              <c:pt idx="1099">
                <c:v>140.21376800000002</c:v>
              </c:pt>
              <c:pt idx="1100">
                <c:v>140.29487499999999</c:v>
              </c:pt>
              <c:pt idx="1101">
                <c:v>140.41661999999999</c:v>
              </c:pt>
              <c:pt idx="1102">
                <c:v>140.52955300000002</c:v>
              </c:pt>
              <c:pt idx="1103">
                <c:v>140.605267</c:v>
              </c:pt>
              <c:pt idx="1104">
                <c:v>140.64728100000002</c:v>
              </c:pt>
              <c:pt idx="1105">
                <c:v>140.67337900000001</c:v>
              </c:pt>
              <c:pt idx="1106">
                <c:v>140.69609300000002</c:v>
              </c:pt>
              <c:pt idx="1107">
                <c:v>140.71957800000001</c:v>
              </c:pt>
              <c:pt idx="1108">
                <c:v>140.74702100000002</c:v>
              </c:pt>
              <c:pt idx="1109">
                <c:v>140.78243900000001</c:v>
              </c:pt>
              <c:pt idx="1110">
                <c:v>140.82432499999999</c:v>
              </c:pt>
              <c:pt idx="1111">
                <c:v>140.86275699999999</c:v>
              </c:pt>
              <c:pt idx="1112">
                <c:v>140.88699099999999</c:v>
              </c:pt>
              <c:pt idx="1113">
                <c:v>140.89612099999999</c:v>
              </c:pt>
              <c:pt idx="1114">
                <c:v>140.900846</c:v>
              </c:pt>
              <c:pt idx="1115">
                <c:v>140.91538700000001</c:v>
              </c:pt>
              <c:pt idx="1116">
                <c:v>140.94857200000001</c:v>
              </c:pt>
              <c:pt idx="1117">
                <c:v>141.00076799999999</c:v>
              </c:pt>
              <c:pt idx="1118">
                <c:v>141.06584700000002</c:v>
              </c:pt>
              <c:pt idx="1119">
                <c:v>141.135198</c:v>
              </c:pt>
              <c:pt idx="1120">
                <c:v>141.202043</c:v>
              </c:pt>
              <c:pt idx="1121">
                <c:v>141.26405</c:v>
              </c:pt>
              <c:pt idx="1122">
                <c:v>141.322002</c:v>
              </c:pt>
              <c:pt idx="1123">
                <c:v>141.37642399999999</c:v>
              </c:pt>
              <c:pt idx="1124">
                <c:v>141.42681099999999</c:v>
              </c:pt>
              <c:pt idx="1125">
                <c:v>141.474086</c:v>
              </c:pt>
              <c:pt idx="1126">
                <c:v>141.52142000000001</c:v>
              </c:pt>
              <c:pt idx="1127">
                <c:v>141.57069899999999</c:v>
              </c:pt>
              <c:pt idx="1128">
                <c:v>141.61934300000001</c:v>
              </c:pt>
              <c:pt idx="1129">
                <c:v>141.66265900000002</c:v>
              </c:pt>
              <c:pt idx="1130">
                <c:v>141.69940200000002</c:v>
              </c:pt>
              <c:pt idx="1131">
                <c:v>141.733923</c:v>
              </c:pt>
              <c:pt idx="1132">
                <c:v>141.77346699999998</c:v>
              </c:pt>
              <c:pt idx="1133">
                <c:v>141.825039</c:v>
              </c:pt>
              <c:pt idx="1134">
                <c:v>141.893957</c:v>
              </c:pt>
              <c:pt idx="1135">
                <c:v>141.981675</c:v>
              </c:pt>
              <c:pt idx="1136">
                <c:v>142.08237800000001</c:v>
              </c:pt>
              <c:pt idx="1137">
                <c:v>142.18348900000001</c:v>
              </c:pt>
              <c:pt idx="1138">
                <c:v>142.27301599999998</c:v>
              </c:pt>
              <c:pt idx="1139">
                <c:v>142.34745900000001</c:v>
              </c:pt>
              <c:pt idx="1140">
                <c:v>142.41177500000001</c:v>
              </c:pt>
              <c:pt idx="1141">
                <c:v>142.47208999999998</c:v>
              </c:pt>
              <c:pt idx="1142">
                <c:v>142.530438</c:v>
              </c:pt>
              <c:pt idx="1143">
                <c:v>142.58708799999999</c:v>
              </c:pt>
              <c:pt idx="1144">
                <c:v>142.64413999999999</c:v>
              </c:pt>
              <c:pt idx="1145">
                <c:v>142.70321300000001</c:v>
              </c:pt>
              <c:pt idx="1146">
                <c:v>142.76097900000002</c:v>
              </c:pt>
              <c:pt idx="1147">
                <c:v>142.81079099999999</c:v>
              </c:pt>
              <c:pt idx="1148">
                <c:v>142.850495</c:v>
              </c:pt>
              <c:pt idx="1149">
                <c:v>142.88721700000002</c:v>
              </c:pt>
              <c:pt idx="1150">
                <c:v>142.93191000000002</c:v>
              </c:pt>
              <c:pt idx="1151">
                <c:v>142.98887500000001</c:v>
              </c:pt>
              <c:pt idx="1152">
                <c:v>143.05229600000001</c:v>
              </c:pt>
              <c:pt idx="1153">
                <c:v>143.11286200000001</c:v>
              </c:pt>
              <c:pt idx="1154">
                <c:v>143.16535199999998</c:v>
              </c:pt>
              <c:pt idx="1155">
                <c:v>143.20896999999999</c:v>
              </c:pt>
              <c:pt idx="1156">
                <c:v>143.24369899999999</c:v>
              </c:pt>
              <c:pt idx="1157">
                <c:v>143.27039500000001</c:v>
              </c:pt>
              <c:pt idx="1158">
                <c:v>143.294738</c:v>
              </c:pt>
              <c:pt idx="1159">
                <c:v>143.32715200000001</c:v>
              </c:pt>
              <c:pt idx="1160">
                <c:v>143.37476100000001</c:v>
              </c:pt>
              <c:pt idx="1161">
                <c:v>143.43266199999999</c:v>
              </c:pt>
              <c:pt idx="1162">
                <c:v>143.48514599999999</c:v>
              </c:pt>
              <c:pt idx="1163">
                <c:v>143.51764900000001</c:v>
              </c:pt>
              <c:pt idx="1164">
                <c:v>143.52853299999998</c:v>
              </c:pt>
              <c:pt idx="1165">
                <c:v>143.530362</c:v>
              </c:pt>
              <c:pt idx="1166">
                <c:v>143.53979200000001</c:v>
              </c:pt>
              <c:pt idx="1167">
                <c:v>143.56488100000001</c:v>
              </c:pt>
              <c:pt idx="1168">
                <c:v>143.60075499999999</c:v>
              </c:pt>
              <c:pt idx="1169">
                <c:v>143.63620600000002</c:v>
              </c:pt>
              <c:pt idx="1170">
                <c:v>143.66335900000001</c:v>
              </c:pt>
              <c:pt idx="1171">
                <c:v>143.681118</c:v>
              </c:pt>
              <c:pt idx="1172">
                <c:v>143.69161400000002</c:v>
              </c:pt>
              <c:pt idx="1173">
                <c:v>143.69645500000001</c:v>
              </c:pt>
              <c:pt idx="1174">
                <c:v>143.69766099999998</c:v>
              </c:pt>
              <c:pt idx="1175">
                <c:v>143.69976200000002</c:v>
              </c:pt>
              <c:pt idx="1176">
                <c:v>143.70756900000001</c:v>
              </c:pt>
              <c:pt idx="1177">
                <c:v>143.72152</c:v>
              </c:pt>
              <c:pt idx="1178">
                <c:v>143.737593</c:v>
              </c:pt>
              <c:pt idx="1179">
                <c:v>143.75244600000002</c:v>
              </c:pt>
              <c:pt idx="1180">
                <c:v>143.766469</c:v>
              </c:pt>
              <c:pt idx="1181">
                <c:v>143.78067199999998</c:v>
              </c:pt>
              <c:pt idx="1182">
                <c:v>143.79300799999999</c:v>
              </c:pt>
              <c:pt idx="1183">
                <c:v>143.80049700000001</c:v>
              </c:pt>
              <c:pt idx="1184">
                <c:v>143.803923</c:v>
              </c:pt>
              <c:pt idx="1185">
                <c:v>143.80771900000002</c:v>
              </c:pt>
              <c:pt idx="1186">
                <c:v>143.814787</c:v>
              </c:pt>
              <c:pt idx="1187">
                <c:v>143.82325800000001</c:v>
              </c:pt>
              <c:pt idx="1188">
                <c:v>143.82913200000002</c:v>
              </c:pt>
              <c:pt idx="1189">
                <c:v>143.83098200000001</c:v>
              </c:pt>
              <c:pt idx="1190">
                <c:v>143.831695</c:v>
              </c:pt>
              <c:pt idx="1191">
                <c:v>143.83643599999999</c:v>
              </c:pt>
              <c:pt idx="1192">
                <c:v>143.848793</c:v>
              </c:pt>
              <c:pt idx="1193">
                <c:v>143.86741699999999</c:v>
              </c:pt>
              <c:pt idx="1194">
                <c:v>143.88595700000002</c:v>
              </c:pt>
              <c:pt idx="1195">
                <c:v>143.89757900000001</c:v>
              </c:pt>
              <c:pt idx="1196">
                <c:v>143.900353</c:v>
              </c:pt>
              <c:pt idx="1197">
                <c:v>143.89761799999999</c:v>
              </c:pt>
              <c:pt idx="1198">
                <c:v>143.893337</c:v>
              </c:pt>
              <c:pt idx="1199">
                <c:v>143.88839300000001</c:v>
              </c:pt>
              <c:pt idx="1200">
                <c:v>143.881923</c:v>
              </c:pt>
              <c:pt idx="1201">
                <c:v>143.87464199999999</c:v>
              </c:pt>
              <c:pt idx="1202">
                <c:v>143.869551</c:v>
              </c:pt>
              <c:pt idx="1203">
                <c:v>143.87002899999999</c:v>
              </c:pt>
              <c:pt idx="1204">
                <c:v>143.87776700000001</c:v>
              </c:pt>
              <c:pt idx="1205">
                <c:v>143.89147800000001</c:v>
              </c:pt>
              <c:pt idx="1206">
                <c:v>143.906477</c:v>
              </c:pt>
              <c:pt idx="1207">
                <c:v>143.916856</c:v>
              </c:pt>
              <c:pt idx="1208">
                <c:v>143.920196</c:v>
              </c:pt>
              <c:pt idx="1209">
                <c:v>143.91996399999999</c:v>
              </c:pt>
              <c:pt idx="1210">
                <c:v>143.92215299999998</c:v>
              </c:pt>
              <c:pt idx="1211">
                <c:v>143.92919000000001</c:v>
              </c:pt>
              <c:pt idx="1212">
                <c:v>143.93807900000002</c:v>
              </c:pt>
              <c:pt idx="1213">
                <c:v>143.94440600000001</c:v>
              </c:pt>
              <c:pt idx="1214">
                <c:v>143.946786</c:v>
              </c:pt>
              <c:pt idx="1215">
                <c:v>143.947025</c:v>
              </c:pt>
              <c:pt idx="1216">
                <c:v>143.94732099999999</c:v>
              </c:pt>
              <c:pt idx="1217">
                <c:v>143.94846100000001</c:v>
              </c:pt>
              <c:pt idx="1218">
                <c:v>143.95023700000002</c:v>
              </c:pt>
              <c:pt idx="1219">
                <c:v>143.95222899999999</c:v>
              </c:pt>
              <c:pt idx="1220">
                <c:v>143.95362699999998</c:v>
              </c:pt>
              <c:pt idx="1221">
                <c:v>143.953249</c:v>
              </c:pt>
              <c:pt idx="1222">
                <c:v>143.95087000000001</c:v>
              </c:pt>
              <c:pt idx="1223">
                <c:v>143.948542</c:v>
              </c:pt>
              <c:pt idx="1224">
                <c:v>143.94955899999999</c:v>
              </c:pt>
              <c:pt idx="1225">
                <c:v>143.955275</c:v>
              </c:pt>
              <c:pt idx="1226">
                <c:v>143.963268</c:v>
              </c:pt>
              <c:pt idx="1227">
                <c:v>143.96893399999999</c:v>
              </c:pt>
              <c:pt idx="1228">
                <c:v>143.96950800000002</c:v>
              </c:pt>
              <c:pt idx="1229">
                <c:v>143.96600799999999</c:v>
              </c:pt>
              <c:pt idx="1230">
                <c:v>143.961851</c:v>
              </c:pt>
              <c:pt idx="1231">
                <c:v>143.959791</c:v>
              </c:pt>
              <c:pt idx="1232">
                <c:v>143.96003100000001</c:v>
              </c:pt>
              <c:pt idx="1233">
                <c:v>143.96100000000001</c:v>
              </c:pt>
              <c:pt idx="1234">
                <c:v>143.961274</c:v>
              </c:pt>
              <c:pt idx="1235">
                <c:v>143.96090599999999</c:v>
              </c:pt>
              <c:pt idx="1236">
                <c:v>143.961141</c:v>
              </c:pt>
              <c:pt idx="1237">
                <c:v>143.962829</c:v>
              </c:pt>
              <c:pt idx="1238">
                <c:v>143.96528599999999</c:v>
              </c:pt>
              <c:pt idx="1239">
                <c:v>143.96700199999998</c:v>
              </c:pt>
              <c:pt idx="1240">
                <c:v>143.96742399999999</c:v>
              </c:pt>
              <c:pt idx="1241">
                <c:v>143.96745199999998</c:v>
              </c:pt>
              <c:pt idx="1242">
                <c:v>143.967862</c:v>
              </c:pt>
              <c:pt idx="1243">
                <c:v>143.96793600000001</c:v>
              </c:pt>
              <c:pt idx="1244">
                <c:v>143.96642500000002</c:v>
              </c:pt>
              <c:pt idx="1245">
                <c:v>143.963403</c:v>
              </c:pt>
              <c:pt idx="1246">
                <c:v>143.960309</c:v>
              </c:pt>
              <c:pt idx="1247">
                <c:v>143.958292</c:v>
              </c:pt>
              <c:pt idx="1248">
                <c:v>143.95715999999999</c:v>
              </c:pt>
              <c:pt idx="1249">
                <c:v>143.956119</c:v>
              </c:pt>
              <c:pt idx="1250">
                <c:v>143.95498000000001</c:v>
              </c:pt>
              <c:pt idx="1251">
                <c:v>143.95427599999999</c:v>
              </c:pt>
              <c:pt idx="1252">
                <c:v>143.95450399999999</c:v>
              </c:pt>
              <c:pt idx="1253">
                <c:v>143.95564400000001</c:v>
              </c:pt>
              <c:pt idx="1254">
                <c:v>143.957268</c:v>
              </c:pt>
              <c:pt idx="1255">
                <c:v>143.958899</c:v>
              </c:pt>
              <c:pt idx="1256">
                <c:v>143.960263</c:v>
              </c:pt>
              <c:pt idx="1257">
                <c:v>143.961218</c:v>
              </c:pt>
              <c:pt idx="1258">
                <c:v>143.96157399999998</c:v>
              </c:pt>
              <c:pt idx="1259">
                <c:v>143.96113700000001</c:v>
              </c:pt>
              <c:pt idx="1260">
                <c:v>143.96006199999999</c:v>
              </c:pt>
              <c:pt idx="1261">
                <c:v>143.95906300000001</c:v>
              </c:pt>
              <c:pt idx="1262">
                <c:v>143.95897200000002</c:v>
              </c:pt>
              <c:pt idx="1263">
                <c:v>143.96003200000001</c:v>
              </c:pt>
              <c:pt idx="1264">
                <c:v>143.96175099999999</c:v>
              </c:pt>
              <c:pt idx="1265">
                <c:v>143.96325899999999</c:v>
              </c:pt>
              <c:pt idx="1266">
                <c:v>143.96391599999998</c:v>
              </c:pt>
              <c:pt idx="1267">
                <c:v>143.963663</c:v>
              </c:pt>
              <c:pt idx="1268">
                <c:v>143.962943</c:v>
              </c:pt>
              <c:pt idx="1269">
                <c:v>143.96235300000001</c:v>
              </c:pt>
              <c:pt idx="1270">
                <c:v>143.962143</c:v>
              </c:pt>
              <c:pt idx="1271">
                <c:v>143.96215100000001</c:v>
              </c:pt>
              <c:pt idx="1272">
                <c:v>143.96210000000002</c:v>
              </c:pt>
              <c:pt idx="1273">
                <c:v>143.96190000000001</c:v>
              </c:pt>
              <c:pt idx="1274">
                <c:v>143.96169800000001</c:v>
              </c:pt>
              <c:pt idx="1275">
                <c:v>143.96167199999999</c:v>
              </c:pt>
              <c:pt idx="1276">
                <c:v>143.961817</c:v>
              </c:pt>
              <c:pt idx="1277">
                <c:v>143.96200099999999</c:v>
              </c:pt>
              <c:pt idx="1278">
                <c:v>143.96211099999999</c:v>
              </c:pt>
              <c:pt idx="1279">
                <c:v>143.96214000000001</c:v>
              </c:pt>
              <c:pt idx="1280">
                <c:v>143.96214700000002</c:v>
              </c:pt>
              <c:pt idx="1281">
                <c:v>143.96222499999999</c:v>
              </c:pt>
              <c:pt idx="1282">
                <c:v>143.96244899999999</c:v>
              </c:pt>
              <c:pt idx="1283">
                <c:v>143.96283199999999</c:v>
              </c:pt>
              <c:pt idx="1284">
                <c:v>143.963314</c:v>
              </c:pt>
              <c:pt idx="1285">
                <c:v>143.96377100000001</c:v>
              </c:pt>
              <c:pt idx="1286">
                <c:v>143.96409299999999</c:v>
              </c:pt>
              <c:pt idx="1287">
                <c:v>143.964226</c:v>
              </c:pt>
              <c:pt idx="1288">
                <c:v>143.964202</c:v>
              </c:pt>
              <c:pt idx="1289">
                <c:v>143.96413000000001</c:v>
              </c:pt>
              <c:pt idx="1290">
                <c:v>143.964078</c:v>
              </c:pt>
              <c:pt idx="1291">
                <c:v>143.96403100000001</c:v>
              </c:pt>
              <c:pt idx="1292">
                <c:v>143.963933</c:v>
              </c:pt>
              <c:pt idx="1293">
                <c:v>143.963765</c:v>
              </c:pt>
              <c:pt idx="1294">
                <c:v>143.963551</c:v>
              </c:pt>
              <c:pt idx="1295">
                <c:v>143.96333300000001</c:v>
              </c:pt>
              <c:pt idx="1296">
                <c:v>143.96313700000002</c:v>
              </c:pt>
              <c:pt idx="1297">
                <c:v>143.96295800000001</c:v>
              </c:pt>
              <c:pt idx="1298">
                <c:v>143.962718</c:v>
              </c:pt>
              <c:pt idx="1299">
                <c:v>143.96224799999999</c:v>
              </c:pt>
              <c:pt idx="1300">
                <c:v>143.96140300000002</c:v>
              </c:pt>
              <c:pt idx="1301">
                <c:v>143.96029199999998</c:v>
              </c:pt>
              <c:pt idx="1302">
                <c:v>143.95930900000002</c:v>
              </c:pt>
              <c:pt idx="1303">
                <c:v>143.95879100000002</c:v>
              </c:pt>
              <c:pt idx="1304">
                <c:v>143.95871099999999</c:v>
              </c:pt>
              <c:pt idx="1305">
                <c:v>143.95866100000001</c:v>
              </c:pt>
              <c:pt idx="1306">
                <c:v>143.95811600000002</c:v>
              </c:pt>
              <c:pt idx="1307">
                <c:v>143.95677499999999</c:v>
              </c:pt>
              <c:pt idx="1308">
                <c:v>143.95487300000002</c:v>
              </c:pt>
              <c:pt idx="1309">
                <c:v>143.953349</c:v>
              </c:pt>
              <c:pt idx="1310">
                <c:v>143.95322199999998</c:v>
              </c:pt>
              <c:pt idx="1311">
                <c:v>143.95426800000001</c:v>
              </c:pt>
              <c:pt idx="1312">
                <c:v>143.954666</c:v>
              </c:pt>
              <c:pt idx="1313">
                <c:v>143.95281599999998</c:v>
              </c:pt>
              <c:pt idx="1314">
                <c:v>143.94931500000001</c:v>
              </c:pt>
              <c:pt idx="1315">
                <c:v>143.94639999999998</c:v>
              </c:pt>
              <c:pt idx="1316">
                <c:v>143.94542799999999</c:v>
              </c:pt>
              <c:pt idx="1317">
                <c:v>143.94580000000002</c:v>
              </c:pt>
              <c:pt idx="1318">
                <c:v>143.94648100000001</c:v>
              </c:pt>
              <c:pt idx="1319">
                <c:v>143.94767999999999</c:v>
              </c:pt>
              <c:pt idx="1320">
                <c:v>143.95028400000001</c:v>
              </c:pt>
              <c:pt idx="1321">
                <c:v>143.95353299999999</c:v>
              </c:pt>
              <c:pt idx="1322">
                <c:v>143.95396399999998</c:v>
              </c:pt>
              <c:pt idx="1323">
                <c:v>143.94789800000001</c:v>
              </c:pt>
              <c:pt idx="1324">
                <c:v>143.93578200000002</c:v>
              </c:pt>
              <c:pt idx="1325">
                <c:v>143.923745</c:v>
              </c:pt>
              <c:pt idx="1326">
                <c:v>143.918217</c:v>
              </c:pt>
              <c:pt idx="1327">
                <c:v>143.91857099999999</c:v>
              </c:pt>
              <c:pt idx="1328">
                <c:v>143.917901</c:v>
              </c:pt>
              <c:pt idx="1329">
                <c:v>143.91227600000002</c:v>
              </c:pt>
              <c:pt idx="1330">
                <c:v>143.90620999999999</c:v>
              </c:pt>
              <c:pt idx="1331">
                <c:v>143.90553299999999</c:v>
              </c:pt>
              <c:pt idx="1332">
                <c:v>143.90765399999998</c:v>
              </c:pt>
              <c:pt idx="1333">
                <c:v>143.90436</c:v>
              </c:pt>
              <c:pt idx="1334">
                <c:v>143.89394199999998</c:v>
              </c:pt>
              <c:pt idx="1335">
                <c:v>143.88467</c:v>
              </c:pt>
              <c:pt idx="1336">
                <c:v>143.88379399999999</c:v>
              </c:pt>
              <c:pt idx="1337">
                <c:v>143.88797199999999</c:v>
              </c:pt>
              <c:pt idx="1338">
                <c:v>143.88846699999999</c:v>
              </c:pt>
              <c:pt idx="1339">
                <c:v>143.883252</c:v>
              </c:pt>
              <c:pt idx="1340">
                <c:v>143.87880200000001</c:v>
              </c:pt>
              <c:pt idx="1341">
                <c:v>143.88038699999998</c:v>
              </c:pt>
              <c:pt idx="1342">
                <c:v>143.885457</c:v>
              </c:pt>
              <c:pt idx="1343">
                <c:v>143.887585</c:v>
              </c:pt>
              <c:pt idx="1344">
                <c:v>143.88368500000001</c:v>
              </c:pt>
              <c:pt idx="1345">
                <c:v>143.87523400000001</c:v>
              </c:pt>
              <c:pt idx="1346">
                <c:v>143.864565</c:v>
              </c:pt>
              <c:pt idx="1347">
                <c:v>143.85276399999998</c:v>
              </c:pt>
              <c:pt idx="1348">
                <c:v>143.84126500000002</c:v>
              </c:pt>
              <c:pt idx="1349">
                <c:v>143.83355</c:v>
              </c:pt>
              <c:pt idx="1350">
                <c:v>143.833527</c:v>
              </c:pt>
              <c:pt idx="1351">
                <c:v>143.841835</c:v>
              </c:pt>
              <c:pt idx="1352">
                <c:v>143.85440800000001</c:v>
              </c:pt>
              <c:pt idx="1353">
                <c:v>143.86574100000001</c:v>
              </c:pt>
              <c:pt idx="1354">
                <c:v>143.87385</c:v>
              </c:pt>
              <c:pt idx="1355">
                <c:v>143.88064</c:v>
              </c:pt>
              <c:pt idx="1356">
                <c:v>143.88736299999999</c:v>
              </c:pt>
              <c:pt idx="1357">
                <c:v>143.89211699999998</c:v>
              </c:pt>
              <c:pt idx="1358">
                <c:v>143.89305400000001</c:v>
              </c:pt>
              <c:pt idx="1359">
                <c:v>143.89206200000001</c:v>
              </c:pt>
              <c:pt idx="1360">
                <c:v>143.89321799999999</c:v>
              </c:pt>
              <c:pt idx="1361">
                <c:v>143.89872500000001</c:v>
              </c:pt>
              <c:pt idx="1362">
                <c:v>143.90827300000001</c:v>
              </c:pt>
              <c:pt idx="1363">
                <c:v>143.921269</c:v>
              </c:pt>
              <c:pt idx="1364">
                <c:v>143.93705199999999</c:v>
              </c:pt>
              <c:pt idx="1365">
                <c:v>143.953317</c:v>
              </c:pt>
              <c:pt idx="1366">
                <c:v>143.966759</c:v>
              </c:pt>
              <c:pt idx="1367">
                <c:v>143.975426</c:v>
              </c:pt>
              <c:pt idx="1368">
                <c:v>143.97957600000001</c:v>
              </c:pt>
              <c:pt idx="1369">
                <c:v>143.98085600000002</c:v>
              </c:pt>
              <c:pt idx="1370">
                <c:v>143.98176000000001</c:v>
              </c:pt>
              <c:pt idx="1371">
                <c:v>143.984894</c:v>
              </c:pt>
              <c:pt idx="1372">
                <c:v>143.99105299999999</c:v>
              </c:pt>
              <c:pt idx="1373">
                <c:v>143.99839500000002</c:v>
              </c:pt>
              <c:pt idx="1374">
                <c:v>144.004886</c:v>
              </c:pt>
              <c:pt idx="1375">
                <c:v>144.01076799999998</c:v>
              </c:pt>
              <c:pt idx="1376">
                <c:v>144.01699000000002</c:v>
              </c:pt>
              <c:pt idx="1377">
                <c:v>144.022437</c:v>
              </c:pt>
              <c:pt idx="1378">
                <c:v>144.02499799999998</c:v>
              </c:pt>
              <c:pt idx="1379">
                <c:v>144.02506599999998</c:v>
              </c:pt>
              <c:pt idx="1380">
                <c:v>144.02590600000002</c:v>
              </c:pt>
              <c:pt idx="1381">
                <c:v>144.030427</c:v>
              </c:pt>
              <c:pt idx="1382">
                <c:v>144.039005</c:v>
              </c:pt>
              <c:pt idx="1383">
                <c:v>144.049871</c:v>
              </c:pt>
              <c:pt idx="1384">
                <c:v>144.05979300000001</c:v>
              </c:pt>
              <c:pt idx="1385">
                <c:v>144.06492500000002</c:v>
              </c:pt>
              <c:pt idx="1386">
                <c:v>144.06344100000001</c:v>
              </c:pt>
              <c:pt idx="1387">
                <c:v>144.05781999999999</c:v>
              </c:pt>
              <c:pt idx="1388">
                <c:v>144.053021</c:v>
              </c:pt>
              <c:pt idx="1389">
                <c:v>144.05191500000001</c:v>
              </c:pt>
              <c:pt idx="1390">
                <c:v>144.05373800000001</c:v>
              </c:pt>
              <c:pt idx="1391">
                <c:v>144.05682999999999</c:v>
              </c:pt>
              <c:pt idx="1392">
                <c:v>144.06070599999998</c:v>
              </c:pt>
              <c:pt idx="1393">
                <c:v>144.06508300000002</c:v>
              </c:pt>
              <c:pt idx="1394">
                <c:v>144.06887599999999</c:v>
              </c:pt>
              <c:pt idx="1395">
                <c:v>144.071189</c:v>
              </c:pt>
              <c:pt idx="1396">
                <c:v>144.07208500000002</c:v>
              </c:pt>
              <c:pt idx="1397">
                <c:v>144.07155899999998</c:v>
              </c:pt>
              <c:pt idx="1398">
                <c:v>144.06887</c:v>
              </c:pt>
              <c:pt idx="1399">
                <c:v>144.063771</c:v>
              </c:pt>
              <c:pt idx="1400">
                <c:v>144.057716</c:v>
              </c:pt>
              <c:pt idx="1401">
                <c:v>144.05318199999999</c:v>
              </c:pt>
              <c:pt idx="1402">
                <c:v>144.05218600000001</c:v>
              </c:pt>
              <c:pt idx="1403">
                <c:v>144.05564800000002</c:v>
              </c:pt>
              <c:pt idx="1404">
                <c:v>144.062927</c:v>
              </c:pt>
              <c:pt idx="1405">
                <c:v>144.071091</c:v>
              </c:pt>
              <c:pt idx="1406">
                <c:v>144.076033</c:v>
              </c:pt>
              <c:pt idx="1407">
                <c:v>144.075919</c:v>
              </c:pt>
              <c:pt idx="1408">
                <c:v>144.072903</c:v>
              </c:pt>
              <c:pt idx="1409">
                <c:v>144.07075800000001</c:v>
              </c:pt>
              <c:pt idx="1410">
                <c:v>144.07103699999999</c:v>
              </c:pt>
              <c:pt idx="1411">
                <c:v>144.072836</c:v>
              </c:pt>
              <c:pt idx="1412">
                <c:v>144.07548500000001</c:v>
              </c:pt>
              <c:pt idx="1413">
                <c:v>144.07925499999999</c:v>
              </c:pt>
              <c:pt idx="1414">
                <c:v>144.08323000000001</c:v>
              </c:pt>
              <c:pt idx="1415">
                <c:v>144.08477099999999</c:v>
              </c:pt>
              <c:pt idx="1416">
                <c:v>144.08222999999998</c:v>
              </c:pt>
              <c:pt idx="1417">
                <c:v>144.07699200000002</c:v>
              </c:pt>
              <c:pt idx="1418">
                <c:v>144.072326</c:v>
              </c:pt>
              <c:pt idx="1419">
                <c:v>144.07068099999998</c:v>
              </c:pt>
              <c:pt idx="1420">
                <c:v>144.072791</c:v>
              </c:pt>
              <c:pt idx="1421">
                <c:v>144.07828000000001</c:v>
              </c:pt>
              <c:pt idx="1422">
                <c:v>144.085712</c:v>
              </c:pt>
              <c:pt idx="1423">
                <c:v>144.092748</c:v>
              </c:pt>
              <c:pt idx="1424">
                <c:v>144.09776199999999</c:v>
              </c:pt>
              <c:pt idx="1425">
                <c:v>144.10102599999999</c:v>
              </c:pt>
              <c:pt idx="1426">
                <c:v>144.10329899999999</c:v>
              </c:pt>
              <c:pt idx="1427">
                <c:v>144.10375500000001</c:v>
              </c:pt>
              <c:pt idx="1428">
                <c:v>144.100853</c:v>
              </c:pt>
              <c:pt idx="1429">
                <c:v>144.095046</c:v>
              </c:pt>
              <c:pt idx="1430">
                <c:v>144.089214</c:v>
              </c:pt>
              <c:pt idx="1431">
                <c:v>144.08611000000002</c:v>
              </c:pt>
              <c:pt idx="1432">
                <c:v>144.08644800000002</c:v>
              </c:pt>
              <c:pt idx="1433">
                <c:v>144.089482</c:v>
              </c:pt>
              <c:pt idx="1434">
                <c:v>144.09401400000002</c:v>
              </c:pt>
              <c:pt idx="1435">
                <c:v>144.09842500000002</c:v>
              </c:pt>
              <c:pt idx="1436">
                <c:v>144.100854</c:v>
              </c:pt>
              <c:pt idx="1437">
                <c:v>144.10035999999999</c:v>
              </c:pt>
              <c:pt idx="1438">
                <c:v>144.09763900000002</c:v>
              </c:pt>
              <c:pt idx="1439">
                <c:v>144.09424100000001</c:v>
              </c:pt>
              <c:pt idx="1440">
                <c:v>144.09127599999999</c:v>
              </c:pt>
              <c:pt idx="1441">
                <c:v>144.08916399999998</c:v>
              </c:pt>
              <c:pt idx="1442">
                <c:v>144.08801399999999</c:v>
              </c:pt>
              <c:pt idx="1443">
                <c:v>144.08761099999998</c:v>
              </c:pt>
              <c:pt idx="1444">
                <c:v>144.08748300000002</c:v>
              </c:pt>
              <c:pt idx="1445">
                <c:v>144.08771899999999</c:v>
              </c:pt>
              <c:pt idx="1446">
                <c:v>144.08935600000001</c:v>
              </c:pt>
              <c:pt idx="1447">
                <c:v>144.093051</c:v>
              </c:pt>
              <c:pt idx="1448">
                <c:v>144.097475</c:v>
              </c:pt>
              <c:pt idx="1449">
                <c:v>144.099872</c:v>
              </c:pt>
              <c:pt idx="1450">
                <c:v>144.098839</c:v>
              </c:pt>
              <c:pt idx="1451">
                <c:v>144.09621300000001</c:v>
              </c:pt>
              <c:pt idx="1452">
                <c:v>144.09572300000002</c:v>
              </c:pt>
              <c:pt idx="1453">
                <c:v>144.09944400000001</c:v>
              </c:pt>
              <c:pt idx="1454">
                <c:v>144.10600199999999</c:v>
              </c:pt>
              <c:pt idx="1455">
                <c:v>144.11192599999998</c:v>
              </c:pt>
              <c:pt idx="1456">
                <c:v>144.114991</c:v>
              </c:pt>
              <c:pt idx="1457">
                <c:v>144.11598700000002</c:v>
              </c:pt>
              <c:pt idx="1458">
                <c:v>144.11727400000001</c:v>
              </c:pt>
              <c:pt idx="1459">
                <c:v>144.11989299999999</c:v>
              </c:pt>
              <c:pt idx="1460">
                <c:v>144.122321</c:v>
              </c:pt>
              <c:pt idx="1461">
                <c:v>144.12229400000001</c:v>
              </c:pt>
              <c:pt idx="1462">
                <c:v>144.119201</c:v>
              </c:pt>
              <c:pt idx="1463">
                <c:v>144.11446699999999</c:v>
              </c:pt>
              <c:pt idx="1464">
                <c:v>144.11025899999999</c:v>
              </c:pt>
              <c:pt idx="1465">
                <c:v>144.10799800000001</c:v>
              </c:pt>
              <c:pt idx="1466">
                <c:v>144.107956</c:v>
              </c:pt>
              <c:pt idx="1467">
                <c:v>144.109691</c:v>
              </c:pt>
              <c:pt idx="1468">
                <c:v>144.11265800000001</c:v>
              </c:pt>
              <c:pt idx="1469">
                <c:v>144.116423</c:v>
              </c:pt>
              <c:pt idx="1470">
                <c:v>144.12019100000001</c:v>
              </c:pt>
              <c:pt idx="1471">
                <c:v>144.12254999999999</c:v>
              </c:pt>
              <c:pt idx="1472">
                <c:v>144.122456</c:v>
              </c:pt>
              <c:pt idx="1473">
                <c:v>144.120589</c:v>
              </c:pt>
              <c:pt idx="1474">
                <c:v>144.11914300000001</c:v>
              </c:pt>
              <c:pt idx="1475">
                <c:v>144.11969499999998</c:v>
              </c:pt>
              <c:pt idx="1476">
                <c:v>144.121837</c:v>
              </c:pt>
              <c:pt idx="1477">
                <c:v>144.124325</c:v>
              </c:pt>
              <c:pt idx="1478">
                <c:v>144.12660499999998</c:v>
              </c:pt>
              <c:pt idx="1479">
                <c:v>144.128703</c:v>
              </c:pt>
              <c:pt idx="1480">
                <c:v>144.130381</c:v>
              </c:pt>
              <c:pt idx="1481">
                <c:v>144.13126299999999</c:v>
              </c:pt>
              <c:pt idx="1482">
                <c:v>144.131394</c:v>
              </c:pt>
              <c:pt idx="1483">
                <c:v>144.13097299999998</c:v>
              </c:pt>
              <c:pt idx="1484">
                <c:v>144.13006000000001</c:v>
              </c:pt>
              <c:pt idx="1485">
                <c:v>144.12917299999998</c:v>
              </c:pt>
              <c:pt idx="1486">
                <c:v>144.12937099999999</c:v>
              </c:pt>
              <c:pt idx="1487">
                <c:v>144.130731</c:v>
              </c:pt>
              <c:pt idx="1488">
                <c:v>144.13144399999999</c:v>
              </c:pt>
              <c:pt idx="1489">
                <c:v>144.12995699999999</c:v>
              </c:pt>
              <c:pt idx="1490">
                <c:v>144.127735</c:v>
              </c:pt>
              <c:pt idx="1491">
                <c:v>144.128152</c:v>
              </c:pt>
              <c:pt idx="1492">
                <c:v>144.132137</c:v>
              </c:pt>
              <c:pt idx="1493">
                <c:v>144.13632000000001</c:v>
              </c:pt>
              <c:pt idx="1494">
                <c:v>144.136506</c:v>
              </c:pt>
              <c:pt idx="1495">
                <c:v>144.13186899999999</c:v>
              </c:pt>
              <c:pt idx="1496">
                <c:v>144.12466599999999</c:v>
              </c:pt>
              <c:pt idx="1497">
                <c:v>144.11709000000002</c:v>
              </c:pt>
              <c:pt idx="1498">
                <c:v>144.110321</c:v>
              </c:pt>
              <c:pt idx="1499">
                <c:v>144.106222</c:v>
              </c:pt>
              <c:pt idx="1500">
                <c:v>144.107291</c:v>
              </c:pt>
              <c:pt idx="1501">
                <c:v>144.11374899999998</c:v>
              </c:pt>
              <c:pt idx="1502">
                <c:v>144.121904</c:v>
              </c:pt>
              <c:pt idx="1503">
                <c:v>144.12729999999999</c:v>
              </c:pt>
              <c:pt idx="1504">
                <c:v>144.12932499999999</c:v>
              </c:pt>
              <c:pt idx="1505">
                <c:v>144.13109</c:v>
              </c:pt>
              <c:pt idx="1506">
                <c:v>144.135164</c:v>
              </c:pt>
              <c:pt idx="1507">
                <c:v>144.14051599999999</c:v>
              </c:pt>
              <c:pt idx="1508">
                <c:v>144.14409599999999</c:v>
              </c:pt>
              <c:pt idx="1509">
                <c:v>144.14451500000001</c:v>
              </c:pt>
              <c:pt idx="1510">
                <c:v>144.142978</c:v>
              </c:pt>
              <c:pt idx="1511">
                <c:v>144.140973</c:v>
              </c:pt>
              <c:pt idx="1512">
                <c:v>144.13826899999998</c:v>
              </c:pt>
              <c:pt idx="1513">
                <c:v>144.13375100000002</c:v>
              </c:pt>
              <c:pt idx="1514">
                <c:v>144.12744700000002</c:v>
              </c:pt>
              <c:pt idx="1515">
                <c:v>144.121207</c:v>
              </c:pt>
              <c:pt idx="1516">
                <c:v>144.11758</c:v>
              </c:pt>
              <c:pt idx="1517">
                <c:v>144.118032</c:v>
              </c:pt>
              <c:pt idx="1518">
                <c:v>144.121906</c:v>
              </c:pt>
              <c:pt idx="1519">
                <c:v>144.12644599999999</c:v>
              </c:pt>
              <c:pt idx="1520">
                <c:v>144.12857500000001</c:v>
              </c:pt>
              <c:pt idx="1521">
                <c:v>144.127364</c:v>
              </c:pt>
              <c:pt idx="1522">
                <c:v>144.12456500000002</c:v>
              </c:pt>
              <c:pt idx="1523">
                <c:v>144.12278499999999</c:v>
              </c:pt>
              <c:pt idx="1524">
                <c:v>144.12305499999999</c:v>
              </c:pt>
              <c:pt idx="1525">
                <c:v>144.12426399999998</c:v>
              </c:pt>
              <c:pt idx="1526">
                <c:v>144.12439899999998</c:v>
              </c:pt>
              <c:pt idx="1527">
                <c:v>144.12210299999998</c:v>
              </c:pt>
              <c:pt idx="1528">
                <c:v>144.11759000000001</c:v>
              </c:pt>
              <c:pt idx="1529">
                <c:v>144.11276800000002</c:v>
              </c:pt>
              <c:pt idx="1530">
                <c:v>144.10995300000002</c:v>
              </c:pt>
              <c:pt idx="1531">
                <c:v>144.10968700000001</c:v>
              </c:pt>
              <c:pt idx="1532">
                <c:v>144.110164</c:v>
              </c:pt>
              <c:pt idx="1533">
                <c:v>144.10924699999998</c:v>
              </c:pt>
              <c:pt idx="1534">
                <c:v>144.106754</c:v>
              </c:pt>
              <c:pt idx="1535">
                <c:v>144.10376400000001</c:v>
              </c:pt>
              <c:pt idx="1536">
                <c:v>144.10021499999999</c:v>
              </c:pt>
              <c:pt idx="1537">
                <c:v>144.09485100000001</c:v>
              </c:pt>
              <c:pt idx="1538">
                <c:v>144.08774199999999</c:v>
              </c:pt>
              <c:pt idx="1539">
                <c:v>144.081378</c:v>
              </c:pt>
              <c:pt idx="1540">
                <c:v>144.07816300000002</c:v>
              </c:pt>
              <c:pt idx="1541">
                <c:v>144.07794999999999</c:v>
              </c:pt>
              <c:pt idx="1542">
                <c:v>144.078677</c:v>
              </c:pt>
              <c:pt idx="1543">
                <c:v>144.07850500000001</c:v>
              </c:pt>
              <c:pt idx="1544">
                <c:v>144.07705300000001</c:v>
              </c:pt>
              <c:pt idx="1545">
                <c:v>144.074524</c:v>
              </c:pt>
              <c:pt idx="1546">
                <c:v>144.07103899999998</c:v>
              </c:pt>
              <c:pt idx="1547">
                <c:v>144.06714700000001</c:v>
              </c:pt>
              <c:pt idx="1548">
                <c:v>144.063942</c:v>
              </c:pt>
              <c:pt idx="1549">
                <c:v>144.062051</c:v>
              </c:pt>
              <c:pt idx="1550">
                <c:v>144.06101100000001</c:v>
              </c:pt>
              <c:pt idx="1551">
                <c:v>144.06002799999999</c:v>
              </c:pt>
              <c:pt idx="1552">
                <c:v>144.058932</c:v>
              </c:pt>
              <c:pt idx="1553">
                <c:v>144.05782499999998</c:v>
              </c:pt>
              <c:pt idx="1554">
                <c:v>144.05619999999999</c:v>
              </c:pt>
              <c:pt idx="1555">
                <c:v>144.05319400000002</c:v>
              </c:pt>
              <c:pt idx="1556">
                <c:v>144.048778</c:v>
              </c:pt>
              <c:pt idx="1557">
                <c:v>144.04426599999999</c:v>
              </c:pt>
              <c:pt idx="1558">
                <c:v>144.04115999999999</c:v>
              </c:pt>
              <c:pt idx="1559">
                <c:v>144.039661</c:v>
              </c:pt>
              <c:pt idx="1560">
                <c:v>144.03867</c:v>
              </c:pt>
              <c:pt idx="1561">
                <c:v>144.03714200000002</c:v>
              </c:pt>
              <c:pt idx="1562">
                <c:v>144.03516400000001</c:v>
              </c:pt>
              <c:pt idx="1563">
                <c:v>144.03354999999999</c:v>
              </c:pt>
              <c:pt idx="1564">
                <c:v>144.03277300000002</c:v>
              </c:pt>
              <c:pt idx="1565">
                <c:v>144.03256399999998</c:v>
              </c:pt>
              <c:pt idx="1566">
                <c:v>144.032374</c:v>
              </c:pt>
              <c:pt idx="1567">
                <c:v>144.03193400000001</c:v>
              </c:pt>
              <c:pt idx="1568">
                <c:v>144.03128700000002</c:v>
              </c:pt>
              <c:pt idx="1569">
                <c:v>144.03037999999998</c:v>
              </c:pt>
              <c:pt idx="1570">
                <c:v>144.02878800000002</c:v>
              </c:pt>
              <c:pt idx="1571">
                <c:v>144.02589999999998</c:v>
              </c:pt>
              <c:pt idx="1572">
                <c:v>144.02139299999999</c:v>
              </c:pt>
              <c:pt idx="1573">
                <c:v>144.01585299999999</c:v>
              </c:pt>
              <c:pt idx="1574">
                <c:v>144.01099099999999</c:v>
              </c:pt>
              <c:pt idx="1575">
                <c:v>144.00853599999999</c:v>
              </c:pt>
              <c:pt idx="1576">
                <c:v>144.00886600000001</c:v>
              </c:pt>
              <c:pt idx="1577">
                <c:v>144.01071300000001</c:v>
              </c:pt>
              <c:pt idx="1578">
                <c:v>144.01251400000001</c:v>
              </c:pt>
              <c:pt idx="1579">
                <c:v>144.01405599999998</c:v>
              </c:pt>
              <c:pt idx="1580">
                <c:v>144.01597599999999</c:v>
              </c:pt>
              <c:pt idx="1581">
                <c:v>144.01787300000001</c:v>
              </c:pt>
              <c:pt idx="1582">
                <c:v>144.01799399999999</c:v>
              </c:pt>
              <c:pt idx="1583">
                <c:v>144.01526100000001</c:v>
              </c:pt>
              <c:pt idx="1584">
                <c:v>144.011042</c:v>
              </c:pt>
              <c:pt idx="1585">
                <c:v>144.008092</c:v>
              </c:pt>
              <c:pt idx="1586">
                <c:v>144.007915</c:v>
              </c:pt>
              <c:pt idx="1587">
                <c:v>144.009759</c:v>
              </c:pt>
              <c:pt idx="1588">
                <c:v>144.011292</c:v>
              </c:pt>
              <c:pt idx="1589">
                <c:v>144.01028700000001</c:v>
              </c:pt>
              <c:pt idx="1590">
                <c:v>144.00595099999998</c:v>
              </c:pt>
              <c:pt idx="1591">
                <c:v>143.999653</c:v>
              </c:pt>
              <c:pt idx="1592">
                <c:v>143.99422099999998</c:v>
              </c:pt>
              <c:pt idx="1593">
                <c:v>143.991702</c:v>
              </c:pt>
              <c:pt idx="1594">
                <c:v>143.99163299999998</c:v>
              </c:pt>
              <c:pt idx="1595">
                <c:v>143.991771</c:v>
              </c:pt>
              <c:pt idx="1596">
                <c:v>143.99096500000002</c:v>
              </c:pt>
              <c:pt idx="1597">
                <c:v>143.990478</c:v>
              </c:pt>
              <c:pt idx="1598">
                <c:v>143.991848</c:v>
              </c:pt>
              <c:pt idx="1599">
                <c:v>143.99415099999999</c:v>
              </c:pt>
              <c:pt idx="1600">
                <c:v>143.994303</c:v>
              </c:pt>
              <c:pt idx="1601">
                <c:v>143.99007399999999</c:v>
              </c:pt>
              <c:pt idx="1602">
                <c:v>143.98238800000001</c:v>
              </c:pt>
              <c:pt idx="1603">
                <c:v>143.974794</c:v>
              </c:pt>
              <c:pt idx="1604">
                <c:v>143.97098800000001</c:v>
              </c:pt>
              <c:pt idx="1605">
                <c:v>143.97269</c:v>
              </c:pt>
              <c:pt idx="1606">
                <c:v>143.979164</c:v>
              </c:pt>
              <c:pt idx="1607">
                <c:v>143.98786799999999</c:v>
              </c:pt>
              <c:pt idx="1608">
                <c:v>143.995789</c:v>
              </c:pt>
              <c:pt idx="1609">
                <c:v>144.00083799999999</c:v>
              </c:pt>
              <c:pt idx="1610">
                <c:v>144.00237900000002</c:v>
              </c:pt>
              <c:pt idx="1611">
                <c:v>144.000406</c:v>
              </c:pt>
              <c:pt idx="1612">
                <c:v>143.99491799999998</c:v>
              </c:pt>
              <c:pt idx="1613">
                <c:v>143.98622699999999</c:v>
              </c:pt>
              <c:pt idx="1614">
                <c:v>143.97570300000001</c:v>
              </c:pt>
              <c:pt idx="1615">
                <c:v>143.96614099999999</c:v>
              </c:pt>
              <c:pt idx="1616">
                <c:v>143.95989600000001</c:v>
              </c:pt>
              <c:pt idx="1617">
                <c:v>143.95694800000001</c:v>
              </c:pt>
              <c:pt idx="1618">
                <c:v>143.955195</c:v>
              </c:pt>
              <c:pt idx="1619">
                <c:v>143.95263199999999</c:v>
              </c:pt>
              <c:pt idx="1620">
                <c:v>143.949241</c:v>
              </c:pt>
              <c:pt idx="1621">
                <c:v>143.94659999999999</c:v>
              </c:pt>
              <c:pt idx="1622">
                <c:v>143.94581199999999</c:v>
              </c:pt>
              <c:pt idx="1623">
                <c:v>143.94620600000002</c:v>
              </c:pt>
              <c:pt idx="1624">
                <c:v>143.94640699999999</c:v>
              </c:pt>
              <c:pt idx="1625">
                <c:v>143.946719</c:v>
              </c:pt>
              <c:pt idx="1626">
                <c:v>143.94970000000001</c:v>
              </c:pt>
              <c:pt idx="1627">
                <c:v>143.95691199999999</c:v>
              </c:pt>
              <c:pt idx="1628">
                <c:v>143.964416</c:v>
              </c:pt>
              <c:pt idx="1629">
                <c:v>143.96413899999999</c:v>
              </c:pt>
              <c:pt idx="1630">
                <c:v>143.95211999999998</c:v>
              </c:pt>
              <c:pt idx="1631">
                <c:v>143.93320499999999</c:v>
              </c:pt>
              <c:pt idx="1632">
                <c:v>143.91632799999999</c:v>
              </c:pt>
              <c:pt idx="1633">
                <c:v>143.90451899999999</c:v>
              </c:pt>
              <c:pt idx="1634">
                <c:v>143.89436899999998</c:v>
              </c:pt>
              <c:pt idx="1635">
                <c:v>143.88408800000002</c:v>
              </c:pt>
              <c:pt idx="1636">
                <c:v>143.87680499999999</c:v>
              </c:pt>
              <c:pt idx="1637">
                <c:v>143.87457499999999</c:v>
              </c:pt>
              <c:pt idx="1638">
                <c:v>143.87365199999999</c:v>
              </c:pt>
              <c:pt idx="1639">
                <c:v>143.87023499999998</c:v>
              </c:pt>
              <c:pt idx="1640">
                <c:v>143.86576500000001</c:v>
              </c:pt>
              <c:pt idx="1641">
                <c:v>143.86335200000002</c:v>
              </c:pt>
              <c:pt idx="1642">
                <c:v>143.86130700000001</c:v>
              </c:pt>
              <c:pt idx="1643">
                <c:v>143.85455999999999</c:v>
              </c:pt>
              <c:pt idx="1644">
                <c:v>143.843334</c:v>
              </c:pt>
              <c:pt idx="1645">
                <c:v>143.832201</c:v>
              </c:pt>
              <c:pt idx="1646">
                <c:v>143.82385600000001</c:v>
              </c:pt>
              <c:pt idx="1647">
                <c:v>143.816789</c:v>
              </c:pt>
              <c:pt idx="1648">
                <c:v>143.80962299999999</c:v>
              </c:pt>
              <c:pt idx="1649">
                <c:v>143.80319500000002</c:v>
              </c:pt>
              <c:pt idx="1650">
                <c:v>143.79610200000002</c:v>
              </c:pt>
              <c:pt idx="1651">
                <c:v>143.78585800000002</c:v>
              </c:pt>
              <c:pt idx="1652">
                <c:v>143.772122</c:v>
              </c:pt>
              <c:pt idx="1653">
                <c:v>143.759469</c:v>
              </c:pt>
              <c:pt idx="1654">
                <c:v>143.754336</c:v>
              </c:pt>
              <c:pt idx="1655">
                <c:v>143.756767</c:v>
              </c:pt>
              <c:pt idx="1656">
                <c:v>143.75870500000002</c:v>
              </c:pt>
              <c:pt idx="1657">
                <c:v>143.75278900000001</c:v>
              </c:pt>
              <c:pt idx="1658">
                <c:v>143.74046800000002</c:v>
              </c:pt>
              <c:pt idx="1659">
                <c:v>143.72628500000002</c:v>
              </c:pt>
              <c:pt idx="1660">
                <c:v>143.712953</c:v>
              </c:pt>
              <c:pt idx="1661">
                <c:v>143.70314400000001</c:v>
              </c:pt>
              <c:pt idx="1662">
                <c:v>143.69924900000001</c:v>
              </c:pt>
              <c:pt idx="1663">
                <c:v>143.700063</c:v>
              </c:pt>
              <c:pt idx="1664">
                <c:v>143.70068900000001</c:v>
              </c:pt>
              <c:pt idx="1665">
                <c:v>143.69851800000001</c:v>
              </c:pt>
              <c:pt idx="1666">
                <c:v>143.69624399999998</c:v>
              </c:pt>
              <c:pt idx="1667">
                <c:v>143.69731400000001</c:v>
              </c:pt>
              <c:pt idx="1668">
                <c:v>143.70065700000001</c:v>
              </c:pt>
              <c:pt idx="1669">
                <c:v>143.702879</c:v>
              </c:pt>
              <c:pt idx="1670">
                <c:v>143.70098000000002</c:v>
              </c:pt>
              <c:pt idx="1671">
                <c:v>143.69427300000001</c:v>
              </c:pt>
              <c:pt idx="1672">
                <c:v>143.68090000000001</c:v>
              </c:pt>
              <c:pt idx="1673">
                <c:v>143.65943799999999</c:v>
              </c:pt>
              <c:pt idx="1674">
                <c:v>143.63218499999999</c:v>
              </c:pt>
              <c:pt idx="1675">
                <c:v>143.60502099999999</c:v>
              </c:pt>
              <c:pt idx="1676">
                <c:v>143.586702</c:v>
              </c:pt>
              <c:pt idx="1677">
                <c:v>143.582717</c:v>
              </c:pt>
              <c:pt idx="1678">
                <c:v>143.59331800000001</c:v>
              </c:pt>
              <c:pt idx="1679">
                <c:v>143.611389</c:v>
              </c:pt>
              <c:pt idx="1680">
                <c:v>143.62667299999998</c:v>
              </c:pt>
              <c:pt idx="1681">
                <c:v>143.63394700000001</c:v>
              </c:pt>
              <c:pt idx="1682">
                <c:v>143.63449500000002</c:v>
              </c:pt>
              <c:pt idx="1683">
                <c:v>143.63190500000002</c:v>
              </c:pt>
              <c:pt idx="1684">
                <c:v>143.62687499999998</c:v>
              </c:pt>
              <c:pt idx="1685">
                <c:v>143.61984899999999</c:v>
              </c:pt>
              <c:pt idx="1686">
                <c:v>143.61448999999999</c:v>
              </c:pt>
              <c:pt idx="1687">
                <c:v>143.61630100000002</c:v>
              </c:pt>
              <c:pt idx="1688">
                <c:v>143.62632300000001</c:v>
              </c:pt>
              <c:pt idx="1689">
                <c:v>143.63879500000002</c:v>
              </c:pt>
              <c:pt idx="1690">
                <c:v>143.64573899999999</c:v>
              </c:pt>
              <c:pt idx="1691">
                <c:v>143.64302900000001</c:v>
              </c:pt>
              <c:pt idx="1692">
                <c:v>143.63254999999998</c:v>
              </c:pt>
              <c:pt idx="1693">
                <c:v>143.620147</c:v>
              </c:pt>
              <c:pt idx="1694">
                <c:v>143.61253199999999</c:v>
              </c:pt>
              <c:pt idx="1695">
                <c:v>143.612618</c:v>
              </c:pt>
              <c:pt idx="1696">
                <c:v>143.61847</c:v>
              </c:pt>
              <c:pt idx="1697">
                <c:v>143.62556000000001</c:v>
              </c:pt>
              <c:pt idx="1698">
                <c:v>143.63137399999999</c:v>
              </c:pt>
              <c:pt idx="1699">
                <c:v>143.636054</c:v>
              </c:pt>
              <c:pt idx="1700">
                <c:v>143.63881000000001</c:v>
              </c:pt>
              <c:pt idx="1701">
                <c:v>143.63736799999998</c:v>
              </c:pt>
              <c:pt idx="1702">
                <c:v>143.63091700000001</c:v>
              </c:pt>
              <c:pt idx="1703">
                <c:v>143.622499</c:v>
              </c:pt>
              <c:pt idx="1704">
                <c:v>143.61567400000001</c:v>
              </c:pt>
              <c:pt idx="1705">
                <c:v>143.61064500000001</c:v>
              </c:pt>
              <c:pt idx="1706">
                <c:v>143.60514999999998</c:v>
              </c:pt>
              <c:pt idx="1707">
                <c:v>143.59817900000002</c:v>
              </c:pt>
              <c:pt idx="1708">
                <c:v>143.59098</c:v>
              </c:pt>
              <c:pt idx="1709">
                <c:v>143.58436599999999</c:v>
              </c:pt>
              <c:pt idx="1710">
                <c:v>143.578397</c:v>
              </c:pt>
              <c:pt idx="1711">
                <c:v>143.574277</c:v>
              </c:pt>
              <c:pt idx="1712">
                <c:v>143.575165</c:v>
              </c:pt>
              <c:pt idx="1713">
                <c:v>143.582345</c:v>
              </c:pt>
              <c:pt idx="1714">
                <c:v>143.59217999999998</c:v>
              </c:pt>
              <c:pt idx="1715">
                <c:v>143.59798599999999</c:v>
              </c:pt>
              <c:pt idx="1716">
                <c:v>143.59650299999998</c:v>
              </c:pt>
              <c:pt idx="1717">
                <c:v>143.59152</c:v>
              </c:pt>
              <c:pt idx="1718">
                <c:v>143.590778</c:v>
              </c:pt>
              <c:pt idx="1719">
                <c:v>143.59891399999998</c:v>
              </c:pt>
              <c:pt idx="1720">
                <c:v>143.613631</c:v>
              </c:pt>
              <c:pt idx="1721">
                <c:v>143.628027</c:v>
              </c:pt>
              <c:pt idx="1722">
                <c:v>143.636528</c:v>
              </c:pt>
              <c:pt idx="1723">
                <c:v>143.638441</c:v>
              </c:pt>
              <c:pt idx="1724">
                <c:v>143.63650100000001</c:v>
              </c:pt>
              <c:pt idx="1725">
                <c:v>143.633454</c:v>
              </c:pt>
              <c:pt idx="1726">
                <c:v>143.62975799999998</c:v>
              </c:pt>
              <c:pt idx="1727">
                <c:v>143.62488300000001</c:v>
              </c:pt>
              <c:pt idx="1728">
                <c:v>143.61956600000002</c:v>
              </c:pt>
              <c:pt idx="1729">
                <c:v>143.616322</c:v>
              </c:pt>
              <c:pt idx="1730">
                <c:v>143.61771199999998</c:v>
              </c:pt>
              <c:pt idx="1731">
                <c:v>143.62389100000001</c:v>
              </c:pt>
              <c:pt idx="1732">
                <c:v>143.632036</c:v>
              </c:pt>
              <c:pt idx="1733">
                <c:v>143.63830400000001</c:v>
              </c:pt>
              <c:pt idx="1734">
                <c:v>143.64047600000001</c:v>
              </c:pt>
              <c:pt idx="1735">
                <c:v>143.638801</c:v>
              </c:pt>
              <c:pt idx="1736">
                <c:v>143.634837</c:v>
              </c:pt>
              <c:pt idx="1737">
                <c:v>143.63086800000002</c:v>
              </c:pt>
              <c:pt idx="1738">
                <c:v>143.62989099999999</c:v>
              </c:pt>
              <c:pt idx="1739">
                <c:v>143.633951</c:v>
              </c:pt>
              <c:pt idx="1740">
                <c:v>143.64158700000002</c:v>
              </c:pt>
              <c:pt idx="1741">
                <c:v>143.647447</c:v>
              </c:pt>
              <c:pt idx="1742">
                <c:v>143.64655500000001</c:v>
              </c:pt>
              <c:pt idx="1743">
                <c:v>143.63866000000002</c:v>
              </c:pt>
              <c:pt idx="1744">
                <c:v>143.62831399999999</c:v>
              </c:pt>
              <c:pt idx="1745">
                <c:v>143.620825</c:v>
              </c:pt>
              <c:pt idx="1746">
                <c:v>143.618019</c:v>
              </c:pt>
              <c:pt idx="1747">
                <c:v>143.618459</c:v>
              </c:pt>
              <c:pt idx="1748">
                <c:v>143.61992600000002</c:v>
              </c:pt>
              <c:pt idx="1749">
                <c:v>143.62122599999998</c:v>
              </c:pt>
              <c:pt idx="1750">
                <c:v>143.62203199999999</c:v>
              </c:pt>
              <c:pt idx="1751">
                <c:v>143.622106</c:v>
              </c:pt>
              <c:pt idx="1752">
                <c:v>143.621264</c:v>
              </c:pt>
              <c:pt idx="1753">
                <c:v>143.61979100000002</c:v>
              </c:pt>
              <c:pt idx="1754">
                <c:v>143.61818499999998</c:v>
              </c:pt>
              <c:pt idx="1755">
                <c:v>143.61660599999999</c:v>
              </c:pt>
              <c:pt idx="1756">
                <c:v>143.61546300000001</c:v>
              </c:pt>
              <c:pt idx="1757">
                <c:v>143.61595299999999</c:v>
              </c:pt>
              <c:pt idx="1758">
                <c:v>143.61909199999999</c:v>
              </c:pt>
              <c:pt idx="1759">
                <c:v>143.62421999999998</c:v>
              </c:pt>
              <c:pt idx="1760">
                <c:v>143.628873</c:v>
              </c:pt>
              <c:pt idx="1761">
                <c:v>143.63079500000001</c:v>
              </c:pt>
              <c:pt idx="1762">
                <c:v>143.62996699999999</c:v>
              </c:pt>
              <c:pt idx="1763">
                <c:v>143.628231</c:v>
              </c:pt>
              <c:pt idx="1764">
                <c:v>143.62742</c:v>
              </c:pt>
              <c:pt idx="1765">
                <c:v>143.627769</c:v>
              </c:pt>
              <c:pt idx="1766">
                <c:v>143.628298</c:v>
              </c:pt>
              <c:pt idx="1767">
                <c:v>143.62830700000001</c:v>
              </c:pt>
              <c:pt idx="1768">
                <c:v>143.628107</c:v>
              </c:pt>
              <c:pt idx="1769">
                <c:v>143.628345</c:v>
              </c:pt>
              <c:pt idx="1770">
                <c:v>143.629177</c:v>
              </c:pt>
              <c:pt idx="1771">
                <c:v>143.63022000000001</c:v>
              </c:pt>
              <c:pt idx="1772">
                <c:v>143.63101899999998</c:v>
              </c:pt>
              <c:pt idx="1773">
                <c:v>143.631529</c:v>
              </c:pt>
              <c:pt idx="1774">
                <c:v>143.63189199999999</c:v>
              </c:pt>
              <c:pt idx="1775">
                <c:v>143.63172500000002</c:v>
              </c:pt>
              <c:pt idx="1776">
                <c:v>143.630292</c:v>
              </c:pt>
              <c:pt idx="1777">
                <c:v>143.627456</c:v>
              </c:pt>
              <c:pt idx="1778">
                <c:v>143.62447800000001</c:v>
              </c:pt>
              <c:pt idx="1779">
                <c:v>143.622863</c:v>
              </c:pt>
              <c:pt idx="1780">
                <c:v>143.62272200000001</c:v>
              </c:pt>
              <c:pt idx="1781">
                <c:v>143.622938</c:v>
              </c:pt>
              <c:pt idx="1782">
                <c:v>143.622344</c:v>
              </c:pt>
              <c:pt idx="1783">
                <c:v>143.620757</c:v>
              </c:pt>
              <c:pt idx="1784">
                <c:v>143.61908099999999</c:v>
              </c:pt>
              <c:pt idx="1785">
                <c:v>143.61872</c:v>
              </c:pt>
              <c:pt idx="1786">
                <c:v>143.62063000000001</c:v>
              </c:pt>
              <c:pt idx="1787">
                <c:v>143.62451900000002</c:v>
              </c:pt>
              <c:pt idx="1788">
                <c:v>143.62906099999998</c:v>
              </c:pt>
              <c:pt idx="1789">
                <c:v>143.63324900000001</c:v>
              </c:pt>
              <c:pt idx="1790">
                <c:v>143.63704799999999</c:v>
              </c:pt>
              <c:pt idx="1791">
                <c:v>143.640016</c:v>
              </c:pt>
              <c:pt idx="1792">
                <c:v>143.64021</c:v>
              </c:pt>
              <c:pt idx="1793">
                <c:v>143.63573200000002</c:v>
              </c:pt>
              <c:pt idx="1794">
                <c:v>143.62750299999999</c:v>
              </c:pt>
              <c:pt idx="1795">
                <c:v>143.62077199999999</c:v>
              </c:pt>
              <c:pt idx="1796">
                <c:v>143.62107800000001</c:v>
              </c:pt>
              <c:pt idx="1797">
                <c:v>143.628387</c:v>
              </c:pt>
              <c:pt idx="1798">
                <c:v>143.63691699999998</c:v>
              </c:pt>
              <c:pt idx="1799">
                <c:v>143.640466</c:v>
              </c:pt>
              <c:pt idx="1800">
                <c:v>143.637767</c:v>
              </c:pt>
              <c:pt idx="1801">
                <c:v>143.63191499999999</c:v>
              </c:pt>
              <c:pt idx="1802">
                <c:v>143.627028</c:v>
              </c:pt>
              <c:pt idx="1803">
                <c:v>143.625292</c:v>
              </c:pt>
              <c:pt idx="1804">
                <c:v>143.62642299999999</c:v>
              </c:pt>
              <c:pt idx="1805">
                <c:v>143.62941799999999</c:v>
              </c:pt>
              <c:pt idx="1806">
                <c:v>143.63385499999998</c:v>
              </c:pt>
              <c:pt idx="1807">
                <c:v>143.639036</c:v>
              </c:pt>
              <c:pt idx="1808">
                <c:v>143.64270500000001</c:v>
              </c:pt>
              <c:pt idx="1809">
                <c:v>143.642089</c:v>
              </c:pt>
              <c:pt idx="1810">
                <c:v>143.637012</c:v>
              </c:pt>
              <c:pt idx="1811">
                <c:v>143.631393</c:v>
              </c:pt>
              <c:pt idx="1812">
                <c:v>143.629985</c:v>
              </c:pt>
              <c:pt idx="1813">
                <c:v>143.63307399999999</c:v>
              </c:pt>
              <c:pt idx="1814">
                <c:v>143.636032</c:v>
              </c:pt>
              <c:pt idx="1815">
                <c:v>143.63625000000002</c:v>
              </c:pt>
              <c:pt idx="1816">
                <c:v>143.640165</c:v>
              </c:pt>
              <c:pt idx="1817">
                <c:v>143.65899100000001</c:v>
              </c:pt>
              <c:pt idx="1818">
                <c:v>143.69527600000001</c:v>
              </c:pt>
              <c:pt idx="1819">
                <c:v>143.73541699999998</c:v>
              </c:pt>
              <c:pt idx="1820">
                <c:v>143.76041499999999</c:v>
              </c:pt>
              <c:pt idx="1821">
                <c:v>143.764824</c:v>
              </c:pt>
              <c:pt idx="1822">
                <c:v>143.76015799999999</c:v>
              </c:pt>
              <c:pt idx="1823">
                <c:v>143.760964</c:v>
              </c:pt>
              <c:pt idx="1824">
                <c:v>143.769564</c:v>
              </c:pt>
              <c:pt idx="1825">
                <c:v>143.777885</c:v>
              </c:pt>
              <c:pt idx="1826">
                <c:v>143.779841</c:v>
              </c:pt>
              <c:pt idx="1827">
                <c:v>143.77655900000002</c:v>
              </c:pt>
              <c:pt idx="1828">
                <c:v>143.77217000000002</c:v>
              </c:pt>
              <c:pt idx="1829">
                <c:v>143.77011199999998</c:v>
              </c:pt>
              <c:pt idx="1830">
                <c:v>143.77301499999999</c:v>
              </c:pt>
              <c:pt idx="1831">
                <c:v>143.780902</c:v>
              </c:pt>
              <c:pt idx="1832">
                <c:v>143.78818100000001</c:v>
              </c:pt>
              <c:pt idx="1833">
                <c:v>143.78633000000002</c:v>
              </c:pt>
              <c:pt idx="1834">
                <c:v>143.77197100000001</c:v>
              </c:pt>
              <c:pt idx="1835">
                <c:v>143.751587</c:v>
              </c:pt>
              <c:pt idx="1836">
                <c:v>143.738809</c:v>
              </c:pt>
              <c:pt idx="1837">
                <c:v>143.748142</c:v>
              </c:pt>
              <c:pt idx="1838">
                <c:v>143.78913599999998</c:v>
              </c:pt>
              <c:pt idx="1839">
                <c:v>143.85866199999998</c:v>
              </c:pt>
              <c:pt idx="1840">
                <c:v>143.93351999999999</c:v>
              </c:pt>
              <c:pt idx="1841">
                <c:v>143.983621</c:v>
              </c:pt>
              <c:pt idx="1842">
                <c:v>143.99767199999999</c:v>
              </c:pt>
              <c:pt idx="1843">
                <c:v>143.986155</c:v>
              </c:pt>
              <c:pt idx="1844">
                <c:v>143.96436399999999</c:v>
              </c:pt>
              <c:pt idx="1845">
                <c:v>143.93908099999999</c:v>
              </c:pt>
              <c:pt idx="1846">
                <c:v>143.91351800000001</c:v>
              </c:pt>
              <c:pt idx="1847">
                <c:v>143.89461599999998</c:v>
              </c:pt>
              <c:pt idx="1848">
                <c:v>143.88897800000001</c:v>
              </c:pt>
              <c:pt idx="1849">
                <c:v>143.895443</c:v>
              </c:pt>
              <c:pt idx="1850">
                <c:v>143.90563299999999</c:v>
              </c:pt>
              <c:pt idx="1851">
                <c:v>143.91157200000001</c:v>
              </c:pt>
              <c:pt idx="1852">
                <c:v>143.912316</c:v>
              </c:pt>
              <c:pt idx="1853">
                <c:v>143.914062</c:v>
              </c:pt>
              <c:pt idx="1854">
                <c:v>143.92346700000002</c:v>
              </c:pt>
              <c:pt idx="1855">
                <c:v>143.93898000000002</c:v>
              </c:pt>
              <c:pt idx="1856">
                <c:v>143.94946199999998</c:v>
              </c:pt>
              <c:pt idx="1857">
                <c:v>143.94447600000001</c:v>
              </c:pt>
              <c:pt idx="1858">
                <c:v>143.92540600000001</c:v>
              </c:pt>
              <c:pt idx="1859">
                <c:v>143.903918</c:v>
              </c:pt>
              <c:pt idx="1860">
                <c:v>143.88992000000002</c:v>
              </c:pt>
              <c:pt idx="1861">
                <c:v>143.88498800000002</c:v>
              </c:pt>
              <c:pt idx="1862">
                <c:v>143.88745900000001</c:v>
              </c:pt>
              <c:pt idx="1863">
                <c:v>143.896682</c:v>
              </c:pt>
              <c:pt idx="1864">
                <c:v>143.90898199999998</c:v>
              </c:pt>
              <c:pt idx="1865">
                <c:v>143.91587099999998</c:v>
              </c:pt>
              <c:pt idx="1866">
                <c:v>143.91185000000002</c:v>
              </c:pt>
              <c:pt idx="1867">
                <c:v>143.90141299999999</c:v>
              </c:pt>
              <c:pt idx="1868">
                <c:v>143.89411200000001</c:v>
              </c:pt>
              <c:pt idx="1869">
                <c:v>143.8939</c:v>
              </c:pt>
              <c:pt idx="1870">
                <c:v>143.89564999999999</c:v>
              </c:pt>
              <c:pt idx="1871">
                <c:v>143.88985200000002</c:v>
              </c:pt>
              <c:pt idx="1872">
                <c:v>143.86933299999998</c:v>
              </c:pt>
              <c:pt idx="1873">
                <c:v>143.834778</c:v>
              </c:pt>
              <c:pt idx="1874">
                <c:v>143.797268</c:v>
              </c:pt>
              <c:pt idx="1875">
                <c:v>143.77246300000002</c:v>
              </c:pt>
              <c:pt idx="1876">
                <c:v>143.767642</c:v>
              </c:pt>
              <c:pt idx="1877">
                <c:v>143.77532600000001</c:v>
              </c:pt>
              <c:pt idx="1878">
                <c:v>143.78105399999998</c:v>
              </c:pt>
              <c:pt idx="1879">
                <c:v>143.776263</c:v>
              </c:pt>
              <c:pt idx="1880">
                <c:v>143.76073700000001</c:v>
              </c:pt>
              <c:pt idx="1881">
                <c:v>143.73642000000001</c:v>
              </c:pt>
              <c:pt idx="1882">
                <c:v>143.705152</c:v>
              </c:pt>
              <c:pt idx="1883">
                <c:v>143.67242299999998</c:v>
              </c:pt>
              <c:pt idx="1884">
                <c:v>143.64778999999999</c:v>
              </c:pt>
              <c:pt idx="1885">
                <c:v>143.63659699999999</c:v>
              </c:pt>
              <c:pt idx="1886">
                <c:v>143.633926</c:v>
              </c:pt>
              <c:pt idx="1887">
                <c:v>143.62957299999999</c:v>
              </c:pt>
              <c:pt idx="1888">
                <c:v>143.61710600000001</c:v>
              </c:pt>
              <c:pt idx="1889">
                <c:v>143.60044299999998</c:v>
              </c:pt>
              <c:pt idx="1890">
                <c:v>143.59281099999998</c:v>
              </c:pt>
              <c:pt idx="1891">
                <c:v>143.60596700000002</c:v>
              </c:pt>
              <c:pt idx="1892">
                <c:v>143.638004</c:v>
              </c:pt>
              <c:pt idx="1893">
                <c:v>143.671705</c:v>
              </c:pt>
              <c:pt idx="1894">
                <c:v>143.68871000000001</c:v>
              </c:pt>
              <c:pt idx="1895">
                <c:v>143.68515400000001</c:v>
              </c:pt>
              <c:pt idx="1896">
                <c:v>143.670323</c:v>
              </c:pt>
              <c:pt idx="1897">
                <c:v>143.65378099999998</c:v>
              </c:pt>
              <c:pt idx="1898">
                <c:v>143.63785799999999</c:v>
              </c:pt>
              <c:pt idx="1899">
                <c:v>143.622454</c:v>
              </c:pt>
              <c:pt idx="1900">
                <c:v>143.610195</c:v>
              </c:pt>
              <c:pt idx="1901">
                <c:v>143.603554</c:v>
              </c:pt>
              <c:pt idx="1902">
                <c:v>143.60177199999998</c:v>
              </c:pt>
              <c:pt idx="1903">
                <c:v>143.603544</c:v>
              </c:pt>
              <c:pt idx="1904">
                <c:v>143.60916900000001</c:v>
              </c:pt>
              <c:pt idx="1905">
                <c:v>143.617559</c:v>
              </c:pt>
              <c:pt idx="1906">
                <c:v>143.62335400000001</c:v>
              </c:pt>
              <c:pt idx="1907">
                <c:v>143.62070299999999</c:v>
              </c:pt>
              <c:pt idx="1908">
                <c:v>143.60915699999998</c:v>
              </c:pt>
              <c:pt idx="1909">
                <c:v>143.59275200000002</c:v>
              </c:pt>
              <c:pt idx="1910">
                <c:v>143.57608099999999</c:v>
              </c:pt>
              <c:pt idx="1911">
                <c:v>143.56313599999999</c:v>
              </c:pt>
              <c:pt idx="1912">
                <c:v>143.557872</c:v>
              </c:pt>
              <c:pt idx="1913">
                <c:v>143.563658</c:v>
              </c:pt>
              <c:pt idx="1914">
                <c:v>143.581053</c:v>
              </c:pt>
              <c:pt idx="1915">
                <c:v>143.60622599999999</c:v>
              </c:pt>
              <c:pt idx="1916">
                <c:v>143.63159000000002</c:v>
              </c:pt>
              <c:pt idx="1917">
                <c:v>143.64907499999998</c:v>
              </c:pt>
              <c:pt idx="1918">
                <c:v>143.654372</c:v>
              </c:pt>
              <c:pt idx="1919">
                <c:v>143.64871099999999</c:v>
              </c:pt>
              <c:pt idx="1920">
                <c:v>143.63535000000002</c:v>
              </c:pt>
              <c:pt idx="1921">
                <c:v>143.61414400000001</c:v>
              </c:pt>
              <c:pt idx="1922">
                <c:v>143.583189</c:v>
              </c:pt>
              <c:pt idx="1923">
                <c:v>143.546975</c:v>
              </c:pt>
              <c:pt idx="1924">
                <c:v>143.51854299999999</c:v>
              </c:pt>
              <c:pt idx="1925">
                <c:v>143.50916000000001</c:v>
              </c:pt>
              <c:pt idx="1926">
                <c:v>143.517967</c:v>
              </c:pt>
              <c:pt idx="1927">
                <c:v>143.535236</c:v>
              </c:pt>
              <c:pt idx="1928">
                <c:v>143.555644</c:v>
              </c:pt>
              <c:pt idx="1929">
                <c:v>143.583449</c:v>
              </c:pt>
              <c:pt idx="1930">
                <c:v>143.61993699999999</c:v>
              </c:pt>
              <c:pt idx="1931">
                <c:v>143.648932</c:v>
              </c:pt>
              <c:pt idx="1932">
                <c:v>143.64476000000002</c:v>
              </c:pt>
              <c:pt idx="1933">
                <c:v>143.60117600000001</c:v>
              </c:pt>
              <c:pt idx="1934">
                <c:v>143.548204</c:v>
              </c:pt>
              <c:pt idx="1935">
                <c:v>143.529303</c:v>
              </c:pt>
              <c:pt idx="1936">
                <c:v>143.558019</c:v>
              </c:pt>
              <c:pt idx="1937">
                <c:v>143.606111</c:v>
              </c:pt>
              <c:pt idx="1938">
                <c:v>143.63729599999999</c:v>
              </c:pt>
              <c:pt idx="1939">
                <c:v>143.64363800000001</c:v>
              </c:pt>
              <c:pt idx="1940">
                <c:v>143.645768</c:v>
              </c:pt>
              <c:pt idx="1941">
                <c:v>143.67004700000001</c:v>
              </c:pt>
              <c:pt idx="1942">
                <c:v>143.733203</c:v>
              </c:pt>
              <c:pt idx="1943">
                <c:v>143.832909</c:v>
              </c:pt>
              <c:pt idx="1944">
                <c:v>143.93270000000001</c:v>
              </c:pt>
              <c:pt idx="1945">
                <c:v>143.96596299999999</c:v>
              </c:pt>
              <c:pt idx="1946">
                <c:v>143.88566600000001</c:v>
              </c:pt>
              <c:pt idx="1947">
                <c:v>143.72142100000002</c:v>
              </c:pt>
              <c:pt idx="1948">
                <c:v>143.57250500000001</c:v>
              </c:pt>
              <c:pt idx="1949">
                <c:v>143.53148400000001</c:v>
              </c:pt>
              <c:pt idx="1950">
                <c:v>143.614137</c:v>
              </c:pt>
              <c:pt idx="1951">
                <c:v>143.75509499999998</c:v>
              </c:pt>
              <c:pt idx="1952">
                <c:v>143.865318</c:v>
              </c:pt>
              <c:pt idx="1953">
                <c:v>143.89769799999999</c:v>
              </c:pt>
              <c:pt idx="1954">
                <c:v>143.870306</c:v>
              </c:pt>
              <c:pt idx="1955">
                <c:v>143.842287</c:v>
              </c:pt>
              <c:pt idx="1956">
                <c:v>143.85708</c:v>
              </c:pt>
              <c:pt idx="1957">
                <c:v>143.895498</c:v>
              </c:pt>
              <c:pt idx="1958">
                <c:v>143.893123</c:v>
              </c:pt>
              <c:pt idx="1959">
                <c:v>143.81217100000001</c:v>
              </c:pt>
              <c:pt idx="1960">
                <c:v>143.687298</c:v>
              </c:pt>
              <c:pt idx="1961">
                <c:v>143.594548</c:v>
              </c:pt>
              <c:pt idx="1962">
                <c:v>143.58990399999999</c:v>
              </c:pt>
              <c:pt idx="1963">
                <c:v>143.67988200000002</c:v>
              </c:pt>
              <c:pt idx="1964">
                <c:v>143.82282800000002</c:v>
              </c:pt>
              <c:pt idx="1965">
                <c:v>143.942677</c:v>
              </c:pt>
              <c:pt idx="1966">
                <c:v>143.96338800000001</c:v>
              </c:pt>
              <c:pt idx="1967">
                <c:v>143.863607</c:v>
              </c:pt>
              <c:pt idx="1968">
                <c:v>143.69887399999999</c:v>
              </c:pt>
              <c:pt idx="1969">
                <c:v>143.54843599999998</c:v>
              </c:pt>
              <c:pt idx="1970">
                <c:v>143.44248099999999</c:v>
              </c:pt>
              <c:pt idx="1971">
                <c:v>143.35154900000001</c:v>
              </c:pt>
              <c:pt idx="1972">
                <c:v>143.234229</c:v>
              </c:pt>
              <c:pt idx="1973">
                <c:v>143.076864</c:v>
              </c:pt>
              <c:pt idx="1974">
                <c:v>142.88572600000001</c:v>
              </c:pt>
              <c:pt idx="1975">
                <c:v>142.65562</c:v>
              </c:pt>
              <c:pt idx="1976">
                <c:v>142.35973000000001</c:v>
              </c:pt>
              <c:pt idx="1977">
                <c:v>141.97524300000001</c:v>
              </c:pt>
              <c:pt idx="1978">
                <c:v>141.51416499999999</c:v>
              </c:pt>
              <c:pt idx="1979">
                <c:v>141.01481100000001</c:v>
              </c:pt>
              <c:pt idx="1980">
                <c:v>140.49916400000001</c:v>
              </c:pt>
              <c:pt idx="1981">
                <c:v>139.962648</c:v>
              </c:pt>
              <c:pt idx="1982">
                <c:v>139.423745</c:v>
              </c:pt>
              <c:pt idx="1983">
                <c:v>138.95706999999999</c:v>
              </c:pt>
              <c:pt idx="1984">
                <c:v>138.64366799999999</c:v>
              </c:pt>
              <c:pt idx="1985">
                <c:v>138.50580600000001</c:v>
              </c:pt>
              <c:pt idx="1986">
                <c:v>138.51129400000002</c:v>
              </c:pt>
              <c:pt idx="1987">
                <c:v>138.61380800000001</c:v>
              </c:pt>
              <c:pt idx="1988">
                <c:v>138.77446</c:v>
              </c:pt>
              <c:pt idx="1989">
                <c:v>138.97321199999999</c:v>
              </c:pt>
              <c:pt idx="1990">
                <c:v>139.21904899999998</c:v>
              </c:pt>
              <c:pt idx="1991">
                <c:v>139.53080199999999</c:v>
              </c:pt>
              <c:pt idx="1992">
                <c:v>139.891445</c:v>
              </c:pt>
              <c:pt idx="1993">
                <c:v>140.24484200000001</c:v>
              </c:pt>
              <c:pt idx="1994">
                <c:v>140.55903799999999</c:v>
              </c:pt>
              <c:pt idx="1995">
                <c:v>140.86469199999999</c:v>
              </c:pt>
              <c:pt idx="1996">
                <c:v>141.20104800000001</c:v>
              </c:pt>
              <c:pt idx="1997">
                <c:v>141.54545999999999</c:v>
              </c:pt>
              <c:pt idx="1998">
                <c:v>141.829654</c:v>
              </c:pt>
              <c:pt idx="1999">
                <c:v>142.018719</c:v>
              </c:pt>
              <c:pt idx="2000">
                <c:v>142.140255</c:v>
              </c:pt>
              <c:pt idx="2001">
                <c:v>142.23102599999999</c:v>
              </c:pt>
              <c:pt idx="2002">
                <c:v>142.292923</c:v>
              </c:pt>
              <c:pt idx="2003">
                <c:v>142.32035100000002</c:v>
              </c:pt>
              <c:pt idx="2004">
                <c:v>142.33631800000001</c:v>
              </c:pt>
              <c:pt idx="2005">
                <c:v>142.36963</c:v>
              </c:pt>
              <c:pt idx="2006">
                <c:v>142.41426100000001</c:v>
              </c:pt>
              <c:pt idx="2007">
                <c:v>142.439626</c:v>
              </c:pt>
              <c:pt idx="2008">
                <c:v>142.43393700000001</c:v>
              </c:pt>
              <c:pt idx="2009">
                <c:v>142.41328300000001</c:v>
              </c:pt>
              <c:pt idx="2010">
                <c:v>142.391988</c:v>
              </c:pt>
              <c:pt idx="2011">
                <c:v>142.37114600000001</c:v>
              </c:pt>
              <c:pt idx="2012">
                <c:v>142.35691400000002</c:v>
              </c:pt>
              <c:pt idx="2013">
                <c:v>142.36633399999999</c:v>
              </c:pt>
              <c:pt idx="2014">
                <c:v>142.40742299999999</c:v>
              </c:pt>
              <c:pt idx="2015">
                <c:v>142.46427</c:v>
              </c:pt>
              <c:pt idx="2016">
                <c:v>142.50777499999998</c:v>
              </c:pt>
              <c:pt idx="2017">
                <c:v>142.51875000000001</c:v>
              </c:pt>
              <c:pt idx="2018">
                <c:v>142.50321500000001</c:v>
              </c:pt>
              <c:pt idx="2019">
                <c:v>142.49250000000001</c:v>
              </c:pt>
              <c:pt idx="2020">
                <c:v>142.52603999999999</c:v>
              </c:pt>
              <c:pt idx="2021">
                <c:v>142.62498399999998</c:v>
              </c:pt>
              <c:pt idx="2022">
                <c:v>142.77796999999998</c:v>
              </c:pt>
              <c:pt idx="2023">
                <c:v>142.94953599999999</c:v>
              </c:pt>
              <c:pt idx="2024">
                <c:v>143.09870799999999</c:v>
              </c:pt>
              <c:pt idx="2025">
                <c:v>143.19402300000002</c:v>
              </c:pt>
              <c:pt idx="2026">
                <c:v>143.22840300000001</c:v>
              </c:pt>
              <c:pt idx="2027">
                <c:v>143.22897399999999</c:v>
              </c:pt>
              <c:pt idx="2028">
                <c:v>143.23636299999998</c:v>
              </c:pt>
              <c:pt idx="2029">
                <c:v>143.261259</c:v>
              </c:pt>
              <c:pt idx="2030">
                <c:v>143.273368</c:v>
              </c:pt>
              <c:pt idx="2031">
                <c:v>143.23873600000002</c:v>
              </c:pt>
              <c:pt idx="2032">
                <c:v>143.156499</c:v>
              </c:pt>
              <c:pt idx="2033">
                <c:v>143.059189</c:v>
              </c:pt>
              <c:pt idx="2034">
                <c:v>142.989801</c:v>
              </c:pt>
              <c:pt idx="2035">
                <c:v>142.977563</c:v>
              </c:pt>
              <c:pt idx="2036">
                <c:v>143.02068500000001</c:v>
              </c:pt>
              <c:pt idx="2037">
                <c:v>143.084574</c:v>
              </c:pt>
              <c:pt idx="2038">
                <c:v>143.126969</c:v>
              </c:pt>
              <c:pt idx="2039">
                <c:v>143.13533200000001</c:v>
              </c:pt>
              <c:pt idx="2040">
                <c:v>143.13083699999999</c:v>
              </c:pt>
              <c:pt idx="2041">
                <c:v>143.13164899999998</c:v>
              </c:pt>
              <c:pt idx="2042">
                <c:v>143.13056699999999</c:v>
              </c:pt>
              <c:pt idx="2043">
                <c:v>143.11777599999999</c:v>
              </c:pt>
              <c:pt idx="2044">
                <c:v>143.104546</c:v>
              </c:pt>
              <c:pt idx="2045">
                <c:v>143.108498</c:v>
              </c:pt>
              <c:pt idx="2046">
                <c:v>143.128219</c:v>
              </c:pt>
              <c:pt idx="2047">
                <c:v>143.14760899999999</c:v>
              </c:pt>
              <c:pt idx="2048">
                <c:v>143.15707800000001</c:v>
              </c:pt>
              <c:pt idx="2049">
                <c:v>143.156429</c:v>
              </c:pt>
              <c:pt idx="2050">
                <c:v>143.14415600000001</c:v>
              </c:pt>
              <c:pt idx="2051">
                <c:v>143.1207</c:v>
              </c:pt>
              <c:pt idx="2052">
                <c:v>143.09938099999999</c:v>
              </c:pt>
              <c:pt idx="2053">
                <c:v>143.098344</c:v>
              </c:pt>
              <c:pt idx="2054">
                <c:v>143.11888299999998</c:v>
              </c:pt>
              <c:pt idx="2055">
                <c:v>143.14133200000001</c:v>
              </c:pt>
              <c:pt idx="2056">
                <c:v>143.145431</c:v>
              </c:pt>
              <c:pt idx="2057">
                <c:v>143.12935299999998</c:v>
              </c:pt>
              <c:pt idx="2058">
                <c:v>143.10780499999998</c:v>
              </c:pt>
              <c:pt idx="2059">
                <c:v>143.09675099999998</c:v>
              </c:pt>
              <c:pt idx="2060">
                <c:v>143.10191900000001</c:v>
              </c:pt>
              <c:pt idx="2061">
                <c:v>143.11702400000001</c:v>
              </c:pt>
              <c:pt idx="2062">
                <c:v>143.12786800000001</c:v>
              </c:pt>
              <c:pt idx="2063">
                <c:v>143.12233000000001</c:v>
              </c:pt>
              <c:pt idx="2064">
                <c:v>143.10084799999998</c:v>
              </c:pt>
              <c:pt idx="2065">
                <c:v>143.074849</c:v>
              </c:pt>
              <c:pt idx="2066">
                <c:v>143.05451499999998</c:v>
              </c:pt>
              <c:pt idx="2067">
                <c:v>143.041864</c:v>
              </c:pt>
              <c:pt idx="2068">
                <c:v>143.03471999999999</c:v>
              </c:pt>
              <c:pt idx="2069">
                <c:v>143.031564</c:v>
              </c:pt>
              <c:pt idx="2070">
                <c:v>143.031598</c:v>
              </c:pt>
              <c:pt idx="2071">
                <c:v>143.033839</c:v>
              </c:pt>
              <c:pt idx="2072">
                <c:v>143.03754800000002</c:v>
              </c:pt>
              <c:pt idx="2073">
                <c:v>143.04248000000001</c:v>
              </c:pt>
              <c:pt idx="2074">
                <c:v>143.047426</c:v>
              </c:pt>
              <c:pt idx="2075">
                <c:v>143.04892599999999</c:v>
              </c:pt>
              <c:pt idx="2076">
                <c:v>143.043116</c:v>
              </c:pt>
              <c:pt idx="2077">
                <c:v>143.02976100000001</c:v>
              </c:pt>
              <c:pt idx="2078">
                <c:v>143.01468499999999</c:v>
              </c:pt>
              <c:pt idx="2079">
                <c:v>143.00559099999998</c:v>
              </c:pt>
              <c:pt idx="2080">
                <c:v>143.00577699999999</c:v>
              </c:pt>
              <c:pt idx="2081">
                <c:v>143.013172</c:v>
              </c:pt>
              <c:pt idx="2082">
                <c:v>143.02227999999999</c:v>
              </c:pt>
              <c:pt idx="2083">
                <c:v>143.028817</c:v>
              </c:pt>
              <c:pt idx="2084">
                <c:v>143.03308099999998</c:v>
              </c:pt>
              <c:pt idx="2085">
                <c:v>143.03736000000001</c:v>
              </c:pt>
              <c:pt idx="2086">
                <c:v>143.04201799999998</c:v>
              </c:pt>
              <c:pt idx="2087">
                <c:v>143.04571300000001</c:v>
              </c:pt>
              <c:pt idx="2088">
                <c:v>143.04819500000002</c:v>
              </c:pt>
              <c:pt idx="2089">
                <c:v>143.050623</c:v>
              </c:pt>
              <c:pt idx="2090">
                <c:v>143.05284399999999</c:v>
              </c:pt>
              <c:pt idx="2091">
                <c:v>143.05259899999999</c:v>
              </c:pt>
              <c:pt idx="2092">
                <c:v>143.04836699999998</c:v>
              </c:pt>
              <c:pt idx="2093">
                <c:v>143.04151100000001</c:v>
              </c:pt>
              <c:pt idx="2094">
                <c:v>143.035023</c:v>
              </c:pt>
              <c:pt idx="2095">
                <c:v>143.03152599999999</c:v>
              </c:pt>
              <c:pt idx="2096">
                <c:v>143.03266200000002</c:v>
              </c:pt>
              <c:pt idx="2097">
                <c:v>143.03835700000002</c:v>
              </c:pt>
              <c:pt idx="2098">
                <c:v>143.04592500000001</c:v>
              </c:pt>
              <c:pt idx="2099">
                <c:v>143.051006</c:v>
              </c:pt>
              <c:pt idx="2100">
                <c:v>143.05074500000001</c:v>
              </c:pt>
              <c:pt idx="2101">
                <c:v>143.04548699999998</c:v>
              </c:pt>
              <c:pt idx="2102">
                <c:v>143.03711699999999</c:v>
              </c:pt>
              <c:pt idx="2103">
                <c:v>143.02777700000001</c:v>
              </c:pt>
              <c:pt idx="2104">
                <c:v>143.02037899999999</c:v>
              </c:pt>
              <c:pt idx="2105">
                <c:v>143.01829499999999</c:v>
              </c:pt>
              <c:pt idx="2106">
                <c:v>143.022786</c:v>
              </c:pt>
              <c:pt idx="2107">
                <c:v>143.031237</c:v>
              </c:pt>
              <c:pt idx="2108">
                <c:v>143.03949</c:v>
              </c:pt>
              <c:pt idx="2109">
                <c:v>143.04495800000001</c:v>
              </c:pt>
              <c:pt idx="2110">
                <c:v>143.04670199999998</c:v>
              </c:pt>
              <c:pt idx="2111">
                <c:v>143.044691</c:v>
              </c:pt>
              <c:pt idx="2112">
                <c:v>143.04059699999999</c:v>
              </c:pt>
              <c:pt idx="2113">
                <c:v>143.038016</c:v>
              </c:pt>
              <c:pt idx="2114">
                <c:v>143.039772</c:v>
              </c:pt>
              <c:pt idx="2115">
                <c:v>143.04487399999999</c:v>
              </c:pt>
              <c:pt idx="2116">
                <c:v>143.04936800000002</c:v>
              </c:pt>
              <c:pt idx="2117">
                <c:v>143.05125900000002</c:v>
              </c:pt>
              <c:pt idx="2118">
                <c:v>143.053361</c:v>
              </c:pt>
              <c:pt idx="2119">
                <c:v>143.059594</c:v>
              </c:pt>
              <c:pt idx="2120">
                <c:v>143.06940800000001</c:v>
              </c:pt>
              <c:pt idx="2121">
                <c:v>143.07764</c:v>
              </c:pt>
              <c:pt idx="2122">
                <c:v>143.079623</c:v>
              </c:pt>
              <c:pt idx="2123">
                <c:v>143.07553200000001</c:v>
              </c:pt>
              <c:pt idx="2124">
                <c:v>143.070077</c:v>
              </c:pt>
              <c:pt idx="2125">
                <c:v>143.06823199999999</c:v>
              </c:pt>
              <c:pt idx="2126">
                <c:v>143.07148599999999</c:v>
              </c:pt>
              <c:pt idx="2127">
                <c:v>143.07804199999998</c:v>
              </c:pt>
              <c:pt idx="2128">
                <c:v>143.08587</c:v>
              </c:pt>
              <c:pt idx="2129">
                <c:v>143.09506299999998</c:v>
              </c:pt>
              <c:pt idx="2130">
                <c:v>143.106573</c:v>
              </c:pt>
              <c:pt idx="2131">
                <c:v>143.11810500000001</c:v>
              </c:pt>
              <c:pt idx="2132">
                <c:v>143.12333999999998</c:v>
              </c:pt>
              <c:pt idx="2133">
                <c:v>143.118504</c:v>
              </c:pt>
              <c:pt idx="2134">
                <c:v>143.10700600000001</c:v>
              </c:pt>
              <c:pt idx="2135">
                <c:v>143.09645799999998</c:v>
              </c:pt>
              <c:pt idx="2136">
                <c:v>143.09165999999999</c:v>
              </c:pt>
              <c:pt idx="2137">
                <c:v>143.091489</c:v>
              </c:pt>
              <c:pt idx="2138">
                <c:v>143.092432</c:v>
              </c:pt>
              <c:pt idx="2139">
                <c:v>143.093459</c:v>
              </c:pt>
              <c:pt idx="2140">
                <c:v>143.09600399999999</c:v>
              </c:pt>
              <c:pt idx="2141">
                <c:v>143.09975300000002</c:v>
              </c:pt>
              <c:pt idx="2142">
                <c:v>143.10128600000002</c:v>
              </c:pt>
              <c:pt idx="2143">
                <c:v>143.09802200000001</c:v>
              </c:pt>
              <c:pt idx="2144">
                <c:v>143.09151900000001</c:v>
              </c:pt>
              <c:pt idx="2145">
                <c:v>143.08558199999999</c:v>
              </c:pt>
              <c:pt idx="2146">
                <c:v>143.08223599999999</c:v>
              </c:pt>
              <c:pt idx="2147">
                <c:v>143.081041</c:v>
              </c:pt>
              <c:pt idx="2148">
                <c:v>143.080972</c:v>
              </c:pt>
              <c:pt idx="2149">
                <c:v>143.08141799999999</c:v>
              </c:pt>
              <c:pt idx="2150">
                <c:v>143.081546</c:v>
              </c:pt>
              <c:pt idx="2151">
                <c:v>143.08036800000002</c:v>
              </c:pt>
              <c:pt idx="2152">
                <c:v>143.07805100000002</c:v>
              </c:pt>
              <c:pt idx="2153">
                <c:v>143.075714</c:v>
              </c:pt>
              <c:pt idx="2154">
                <c:v>143.07370600000002</c:v>
              </c:pt>
              <c:pt idx="2155">
                <c:v>143.07137</c:v>
              </c:pt>
              <c:pt idx="2156">
                <c:v>143.06890199999998</c:v>
              </c:pt>
              <c:pt idx="2157">
                <c:v>143.067476</c:v>
              </c:pt>
              <c:pt idx="2158">
                <c:v>143.067046</c:v>
              </c:pt>
              <c:pt idx="2159">
                <c:v>143.066171</c:v>
              </c:pt>
              <c:pt idx="2160">
                <c:v>143.06396799999999</c:v>
              </c:pt>
              <c:pt idx="2161">
                <c:v>143.061092</c:v>
              </c:pt>
              <c:pt idx="2162">
                <c:v>143.05847699999998</c:v>
              </c:pt>
              <c:pt idx="2163">
                <c:v>143.05583300000001</c:v>
              </c:pt>
              <c:pt idx="2164">
                <c:v>143.052267</c:v>
              </c:pt>
              <c:pt idx="2165">
                <c:v>143.04793599999999</c:v>
              </c:pt>
              <c:pt idx="2166">
                <c:v>143.04390100000001</c:v>
              </c:pt>
              <c:pt idx="2167">
                <c:v>143.04064499999998</c:v>
              </c:pt>
              <c:pt idx="2168">
                <c:v>143.03797400000002</c:v>
              </c:pt>
              <c:pt idx="2169">
                <c:v>143.03611799999999</c:v>
              </c:pt>
              <c:pt idx="2170">
                <c:v>143.035313</c:v>
              </c:pt>
              <c:pt idx="2171">
                <c:v>143.03412400000002</c:v>
              </c:pt>
              <c:pt idx="2172">
                <c:v>143.030689</c:v>
              </c:pt>
              <c:pt idx="2173">
                <c:v>143.02564899999999</c:v>
              </c:pt>
              <c:pt idx="2174">
                <c:v>143.02211699999998</c:v>
              </c:pt>
              <c:pt idx="2175">
                <c:v>143.02253899999999</c:v>
              </c:pt>
              <c:pt idx="2176">
                <c:v>143.02538199999998</c:v>
              </c:pt>
              <c:pt idx="2177">
                <c:v>143.02608900000001</c:v>
              </c:pt>
              <c:pt idx="2178">
                <c:v>143.02215200000001</c:v>
              </c:pt>
              <c:pt idx="2179">
                <c:v>143.01515799999999</c:v>
              </c:pt>
              <c:pt idx="2180">
                <c:v>143.00896499999999</c:v>
              </c:pt>
              <c:pt idx="2181">
                <c:v>143.00591400000002</c:v>
              </c:pt>
              <c:pt idx="2182">
                <c:v>143.005381</c:v>
              </c:pt>
              <c:pt idx="2183">
                <c:v>143.00545399999999</c:v>
              </c:pt>
              <c:pt idx="2184">
                <c:v>143.00448499999999</c:v>
              </c:pt>
              <c:pt idx="2185">
                <c:v>143.00121200000001</c:v>
              </c:pt>
              <c:pt idx="2186">
                <c:v>142.994865</c:v>
              </c:pt>
              <c:pt idx="2187">
                <c:v>142.98581200000001</c:v>
              </c:pt>
              <c:pt idx="2188">
                <c:v>142.97588300000001</c:v>
              </c:pt>
              <c:pt idx="2189">
                <c:v>142.96730700000001</c:v>
              </c:pt>
              <c:pt idx="2190">
                <c:v>142.96107000000001</c:v>
              </c:pt>
              <c:pt idx="2191">
                <c:v>142.95675199999999</c:v>
              </c:pt>
              <c:pt idx="2192">
                <c:v>142.95323100000002</c:v>
              </c:pt>
              <c:pt idx="2193">
                <c:v>142.94927999999999</c:v>
              </c:pt>
              <c:pt idx="2194">
                <c:v>142.94418100000001</c:v>
              </c:pt>
              <c:pt idx="2195">
                <c:v>142.93828100000002</c:v>
              </c:pt>
              <c:pt idx="2196">
                <c:v>142.932885</c:v>
              </c:pt>
              <c:pt idx="2197">
                <c:v>142.92926</c:v>
              </c:pt>
              <c:pt idx="2198">
                <c:v>142.92769199999998</c:v>
              </c:pt>
              <c:pt idx="2199">
                <c:v>142.927086</c:v>
              </c:pt>
              <c:pt idx="2200">
                <c:v>142.92545899999999</c:v>
              </c:pt>
              <c:pt idx="2201">
                <c:v>142.92136600000001</c:v>
              </c:pt>
              <c:pt idx="2202">
                <c:v>142.91494399999999</c:v>
              </c:pt>
              <c:pt idx="2203">
                <c:v>142.90780000000001</c:v>
              </c:pt>
              <c:pt idx="2204">
                <c:v>142.90181699999999</c:v>
              </c:pt>
              <c:pt idx="2205">
                <c:v>142.897874</c:v>
              </c:pt>
              <c:pt idx="2206">
                <c:v>142.89573999999999</c:v>
              </c:pt>
              <c:pt idx="2207">
                <c:v>142.89458200000001</c:v>
              </c:pt>
              <c:pt idx="2208">
                <c:v>142.89332000000002</c:v>
              </c:pt>
              <c:pt idx="2209">
                <c:v>142.89085699999998</c:v>
              </c:pt>
              <c:pt idx="2210">
                <c:v>142.886809</c:v>
              </c:pt>
              <c:pt idx="2211">
                <c:v>142.88207399999999</c:v>
              </c:pt>
              <c:pt idx="2212">
                <c:v>142.87810200000001</c:v>
              </c:pt>
              <c:pt idx="2213">
                <c:v>142.875553</c:v>
              </c:pt>
              <c:pt idx="2214">
                <c:v>142.87364400000001</c:v>
              </c:pt>
              <c:pt idx="2215">
                <c:v>142.87081699999999</c:v>
              </c:pt>
              <c:pt idx="2216">
                <c:v>142.86625600000002</c:v>
              </c:pt>
              <c:pt idx="2217">
                <c:v>142.86059499999999</c:v>
              </c:pt>
              <c:pt idx="2218">
                <c:v>142.855367</c:v>
              </c:pt>
              <c:pt idx="2219">
                <c:v>142.85188599999998</c:v>
              </c:pt>
              <c:pt idx="2220">
                <c:v>142.85056500000002</c:v>
              </c:pt>
              <c:pt idx="2221">
                <c:v>142.850482</c:v>
              </c:pt>
              <c:pt idx="2222">
                <c:v>142.84973300000001</c:v>
              </c:pt>
              <c:pt idx="2223">
                <c:v>142.84685100000002</c:v>
              </c:pt>
              <c:pt idx="2224">
                <c:v>142.84174999999999</c:v>
              </c:pt>
              <c:pt idx="2225">
                <c:v>142.83575300000001</c:v>
              </c:pt>
              <c:pt idx="2226">
                <c:v>142.830479</c:v>
              </c:pt>
              <c:pt idx="2227">
                <c:v>142.826752</c:v>
              </c:pt>
              <c:pt idx="2228">
                <c:v>142.82450299999999</c:v>
              </c:pt>
              <c:pt idx="2229">
                <c:v>142.82322299999998</c:v>
              </c:pt>
              <c:pt idx="2230">
                <c:v>142.82257900000002</c:v>
              </c:pt>
              <c:pt idx="2231">
                <c:v>142.82244500000002</c:v>
              </c:pt>
              <c:pt idx="2232">
                <c:v>142.822405</c:v>
              </c:pt>
              <c:pt idx="2233">
                <c:v>142.82155599999999</c:v>
              </c:pt>
              <c:pt idx="2234">
                <c:v>142.819177</c:v>
              </c:pt>
              <c:pt idx="2235">
                <c:v>142.81545800000001</c:v>
              </c:pt>
              <c:pt idx="2236">
                <c:v>142.811059</c:v>
              </c:pt>
              <c:pt idx="2237">
                <c:v>142.806344</c:v>
              </c:pt>
              <c:pt idx="2238">
                <c:v>142.80144300000001</c:v>
              </c:pt>
              <c:pt idx="2239">
                <c:v>142.79655500000001</c:v>
              </c:pt>
              <c:pt idx="2240">
                <c:v>142.79209500000002</c:v>
              </c:pt>
              <c:pt idx="2241">
                <c:v>142.78822400000001</c:v>
              </c:pt>
              <c:pt idx="2242">
                <c:v>142.784289</c:v>
              </c:pt>
              <c:pt idx="2243">
                <c:v>142.77932300000001</c:v>
              </c:pt>
              <c:pt idx="2244">
                <c:v>142.773313</c:v>
              </c:pt>
              <c:pt idx="2245">
                <c:v>142.76759099999998</c:v>
              </c:pt>
              <c:pt idx="2246">
                <c:v>142.76329099999998</c:v>
              </c:pt>
              <c:pt idx="2247">
                <c:v>142.76004599999999</c:v>
              </c:pt>
              <c:pt idx="2248">
                <c:v>142.756507</c:v>
              </c:pt>
              <c:pt idx="2249">
                <c:v>142.75214</c:v>
              </c:pt>
              <c:pt idx="2250">
                <c:v>142.748051</c:v>
              </c:pt>
              <c:pt idx="2251">
                <c:v>142.74551600000001</c:v>
              </c:pt>
              <c:pt idx="2252">
                <c:v>142.74410399999999</c:v>
              </c:pt>
              <c:pt idx="2253">
                <c:v>142.74192600000001</c:v>
              </c:pt>
              <c:pt idx="2254">
                <c:v>142.737956</c:v>
              </c:pt>
              <c:pt idx="2255">
                <c:v>142.73310900000001</c:v>
              </c:pt>
              <c:pt idx="2256">
                <c:v>142.729197</c:v>
              </c:pt>
              <c:pt idx="2257">
                <c:v>142.72664399999999</c:v>
              </c:pt>
              <c:pt idx="2258">
                <c:v>142.72351600000002</c:v>
              </c:pt>
              <c:pt idx="2259">
                <c:v>142.717455</c:v>
              </c:pt>
              <c:pt idx="2260">
                <c:v>142.708449</c:v>
              </c:pt>
              <c:pt idx="2261">
                <c:v>142.699591</c:v>
              </c:pt>
              <c:pt idx="2262">
                <c:v>142.69404800000001</c:v>
              </c:pt>
              <c:pt idx="2263">
                <c:v>142.692363</c:v>
              </c:pt>
              <c:pt idx="2264">
                <c:v>142.692916</c:v>
              </c:pt>
              <c:pt idx="2265">
                <c:v>142.69288399999999</c:v>
              </c:pt>
              <c:pt idx="2266">
                <c:v>142.69021700000002</c:v>
              </c:pt>
              <c:pt idx="2267">
                <c:v>142.68538599999999</c:v>
              </c:pt>
              <c:pt idx="2268">
                <c:v>142.680271</c:v>
              </c:pt>
              <c:pt idx="2269">
                <c:v>142.67593599999998</c:v>
              </c:pt>
              <c:pt idx="2270">
                <c:v>142.672021</c:v>
              </c:pt>
              <c:pt idx="2271">
                <c:v>142.66792900000002</c:v>
              </c:pt>
              <c:pt idx="2272">
                <c:v>142.66353800000002</c:v>
              </c:pt>
              <c:pt idx="2273">
                <c:v>142.65860600000002</c:v>
              </c:pt>
              <c:pt idx="2274">
                <c:v>142.65239500000001</c:v>
              </c:pt>
              <c:pt idx="2275">
                <c:v>142.64492799999999</c:v>
              </c:pt>
              <c:pt idx="2276">
                <c:v>142.63868600000001</c:v>
              </c:pt>
              <c:pt idx="2277">
                <c:v>142.636573</c:v>
              </c:pt>
              <c:pt idx="2278">
                <c:v>142.638453</c:v>
              </c:pt>
              <c:pt idx="2279">
                <c:v>142.64145100000002</c:v>
              </c:pt>
              <c:pt idx="2280">
                <c:v>142.642967</c:v>
              </c:pt>
              <c:pt idx="2281">
                <c:v>142.642529</c:v>
              </c:pt>
              <c:pt idx="2282">
                <c:v>142.64157699999998</c:v>
              </c:pt>
              <c:pt idx="2283">
                <c:v>142.640839</c:v>
              </c:pt>
              <c:pt idx="2284">
                <c:v>142.638576</c:v>
              </c:pt>
              <c:pt idx="2285">
                <c:v>142.633655</c:v>
              </c:pt>
              <c:pt idx="2286">
                <c:v>142.627107</c:v>
              </c:pt>
              <c:pt idx="2287">
                <c:v>142.62017600000001</c:v>
              </c:pt>
              <c:pt idx="2288">
                <c:v>142.61337600000002</c:v>
              </c:pt>
              <c:pt idx="2289">
                <c:v>142.60708399999999</c:v>
              </c:pt>
              <c:pt idx="2290">
                <c:v>142.60187100000002</c:v>
              </c:pt>
              <c:pt idx="2291">
                <c:v>142.59704499999998</c:v>
              </c:pt>
              <c:pt idx="2292">
                <c:v>142.59003100000001</c:v>
              </c:pt>
              <c:pt idx="2293">
                <c:v>142.57914499999998</c:v>
              </c:pt>
              <c:pt idx="2294">
                <c:v>142.56738000000001</c:v>
              </c:pt>
              <c:pt idx="2295">
                <c:v>142.56125</c:v>
              </c:pt>
              <c:pt idx="2296">
                <c:v>142.56252499999999</c:v>
              </c:pt>
              <c:pt idx="2297">
                <c:v>142.56610999999998</c:v>
              </c:pt>
              <c:pt idx="2298">
                <c:v>142.56494900000001</c:v>
              </c:pt>
              <c:pt idx="2299">
                <c:v>142.55592100000001</c:v>
              </c:pt>
              <c:pt idx="2300">
                <c:v>142.544849</c:v>
              </c:pt>
              <c:pt idx="2301">
                <c:v>142.53704099999999</c:v>
              </c:pt>
              <c:pt idx="2302">
                <c:v>142.52942100000001</c:v>
              </c:pt>
              <c:pt idx="2303">
                <c:v>142.51860099999999</c:v>
              </c:pt>
              <c:pt idx="2304">
                <c:v>142.507229</c:v>
              </c:pt>
              <c:pt idx="2305">
                <c:v>142.50057099999998</c:v>
              </c:pt>
              <c:pt idx="2306">
                <c:v>142.497929</c:v>
              </c:pt>
              <c:pt idx="2307">
                <c:v>142.49497500000001</c:v>
              </c:pt>
              <c:pt idx="2308">
                <c:v>142.489181</c:v>
              </c:pt>
              <c:pt idx="2309">
                <c:v>142.479738</c:v>
              </c:pt>
              <c:pt idx="2310">
                <c:v>142.467983</c:v>
              </c:pt>
              <c:pt idx="2311">
                <c:v>142.45639</c:v>
              </c:pt>
              <c:pt idx="2312">
                <c:v>142.44560899999999</c:v>
              </c:pt>
              <c:pt idx="2313">
                <c:v>142.43418400000002</c:v>
              </c:pt>
              <c:pt idx="2314">
                <c:v>142.41971999999998</c:v>
              </c:pt>
              <c:pt idx="2315">
                <c:v>142.40340600000002</c:v>
              </c:pt>
              <c:pt idx="2316">
                <c:v>142.3921</c:v>
              </c:pt>
              <c:pt idx="2317">
                <c:v>142.385649</c:v>
              </c:pt>
              <c:pt idx="2318">
                <c:v>142.37639300000001</c:v>
              </c:pt>
              <c:pt idx="2319">
                <c:v>142.362503</c:v>
              </c:pt>
              <c:pt idx="2320">
                <c:v>142.34776399999998</c:v>
              </c:pt>
              <c:pt idx="2321">
                <c:v>142.33556199999998</c:v>
              </c:pt>
              <c:pt idx="2322">
                <c:v>142.32522399999999</c:v>
              </c:pt>
              <c:pt idx="2323">
                <c:v>142.31307700000002</c:v>
              </c:pt>
              <c:pt idx="2324">
                <c:v>142.297674</c:v>
              </c:pt>
              <c:pt idx="2325">
                <c:v>142.282184</c:v>
              </c:pt>
              <c:pt idx="2326">
                <c:v>142.26922500000001</c:v>
              </c:pt>
              <c:pt idx="2327">
                <c:v>142.25664</c:v>
              </c:pt>
              <c:pt idx="2328">
                <c:v>142.241694</c:v>
              </c:pt>
              <c:pt idx="2329">
                <c:v>142.224017</c:v>
              </c:pt>
              <c:pt idx="2330">
                <c:v>142.20559900000001</c:v>
              </c:pt>
              <c:pt idx="2331">
                <c:v>142.18912699999998</c:v>
              </c:pt>
              <c:pt idx="2332">
                <c:v>142.17559799999998</c:v>
              </c:pt>
              <c:pt idx="2333">
                <c:v>142.164669</c:v>
              </c:pt>
              <c:pt idx="2334">
                <c:v>142.15512200000001</c:v>
              </c:pt>
              <c:pt idx="2335">
                <c:v>142.144555</c:v>
              </c:pt>
              <c:pt idx="2336">
                <c:v>142.130302</c:v>
              </c:pt>
              <c:pt idx="2337">
                <c:v>142.11163299999998</c:v>
              </c:pt>
              <c:pt idx="2338">
                <c:v>142.091037</c:v>
              </c:pt>
              <c:pt idx="2339">
                <c:v>142.07156500000002</c:v>
              </c:pt>
              <c:pt idx="2340">
                <c:v>142.054057</c:v>
              </c:pt>
              <c:pt idx="2341">
                <c:v>142.03804</c:v>
              </c:pt>
              <c:pt idx="2342">
                <c:v>142.02287000000001</c:v>
              </c:pt>
              <c:pt idx="2343">
                <c:v>142.00781999999998</c:v>
              </c:pt>
              <c:pt idx="2344">
                <c:v>141.99209300000001</c:v>
              </c:pt>
              <c:pt idx="2345">
                <c:v>141.97438599999998</c:v>
              </c:pt>
              <c:pt idx="2346">
                <c:v>141.95359999999999</c:v>
              </c:pt>
              <c:pt idx="2347">
                <c:v>141.932332</c:v>
              </c:pt>
              <c:pt idx="2348">
                <c:v>141.91360500000002</c:v>
              </c:pt>
              <c:pt idx="2349">
                <c:v>141.89630099999999</c:v>
              </c:pt>
              <c:pt idx="2350">
                <c:v>141.879276</c:v>
              </c:pt>
              <c:pt idx="2351">
                <c:v>141.86259899999999</c:v>
              </c:pt>
              <c:pt idx="2352">
                <c:v>141.84661800000001</c:v>
              </c:pt>
              <c:pt idx="2353">
                <c:v>141.83140700000001</c:v>
              </c:pt>
              <c:pt idx="2354">
                <c:v>141.81552099999999</c:v>
              </c:pt>
              <c:pt idx="2355">
                <c:v>141.797741</c:v>
              </c:pt>
              <c:pt idx="2356">
                <c:v>141.77913000000001</c:v>
              </c:pt>
              <c:pt idx="2357">
                <c:v>141.76159999999999</c:v>
              </c:pt>
              <c:pt idx="2358">
                <c:v>141.745621</c:v>
              </c:pt>
              <c:pt idx="2359">
                <c:v>141.729736</c:v>
              </c:pt>
              <c:pt idx="2360">
                <c:v>141.71206100000001</c:v>
              </c:pt>
              <c:pt idx="2361">
                <c:v>141.692263</c:v>
              </c:pt>
              <c:pt idx="2362">
                <c:v>141.67131499999999</c:v>
              </c:pt>
              <c:pt idx="2363">
                <c:v>141.65034700000001</c:v>
              </c:pt>
              <c:pt idx="2364">
                <c:v>141.63030800000001</c:v>
              </c:pt>
              <c:pt idx="2365">
                <c:v>141.611895</c:v>
              </c:pt>
              <c:pt idx="2366">
                <c:v>141.594741</c:v>
              </c:pt>
              <c:pt idx="2367">
                <c:v>141.57814200000001</c:v>
              </c:pt>
              <c:pt idx="2368">
                <c:v>141.561769</c:v>
              </c:pt>
              <c:pt idx="2369">
                <c:v>141.54510999999999</c:v>
              </c:pt>
              <c:pt idx="2370">
                <c:v>141.52744799999999</c:v>
              </c:pt>
              <c:pt idx="2371">
                <c:v>141.50836099999998</c:v>
              </c:pt>
              <c:pt idx="2372">
                <c:v>141.48844600000001</c:v>
              </c:pt>
              <c:pt idx="2373">
                <c:v>141.46908300000001</c:v>
              </c:pt>
              <c:pt idx="2374">
                <c:v>141.45122000000001</c:v>
              </c:pt>
              <c:pt idx="2375">
                <c:v>141.43465399999999</c:v>
              </c:pt>
              <c:pt idx="2376">
                <c:v>141.41851300000002</c:v>
              </c:pt>
              <c:pt idx="2377">
                <c:v>141.40179599999999</c:v>
              </c:pt>
              <c:pt idx="2378">
                <c:v>141.38350600000001</c:v>
              </c:pt>
              <c:pt idx="2379">
                <c:v>141.36309499999999</c:v>
              </c:pt>
              <c:pt idx="2380">
                <c:v>141.34088</c:v>
              </c:pt>
              <c:pt idx="2381">
                <c:v>141.317826</c:v>
              </c:pt>
              <c:pt idx="2382">
                <c:v>141.29557299999999</c:v>
              </c:pt>
              <c:pt idx="2383">
                <c:v>141.276836</c:v>
              </c:pt>
              <c:pt idx="2384">
                <c:v>141.26288</c:v>
              </c:pt>
              <c:pt idx="2385">
                <c:v>141.25097599999998</c:v>
              </c:pt>
              <c:pt idx="2386">
                <c:v>141.237189</c:v>
              </c:pt>
              <c:pt idx="2387">
                <c:v>141.21991700000001</c:v>
              </c:pt>
              <c:pt idx="2388">
                <c:v>141.20020700000001</c:v>
              </c:pt>
              <c:pt idx="2389">
                <c:v>141.180959</c:v>
              </c:pt>
              <c:pt idx="2390">
                <c:v>141.16456099999999</c:v>
              </c:pt>
              <c:pt idx="2391">
                <c:v>141.15042199999999</c:v>
              </c:pt>
              <c:pt idx="2392">
                <c:v>141.13574800000001</c:v>
              </c:pt>
              <c:pt idx="2393">
                <c:v>141.11889500000001</c:v>
              </c:pt>
              <c:pt idx="2394">
                <c:v>141.10121700000002</c:v>
              </c:pt>
              <c:pt idx="2395">
                <c:v>141.08560900000001</c:v>
              </c:pt>
              <c:pt idx="2396">
                <c:v>141.07368500000001</c:v>
              </c:pt>
              <c:pt idx="2397">
                <c:v>141.06353899999999</c:v>
              </c:pt>
              <c:pt idx="2398">
                <c:v>141.050206</c:v>
              </c:pt>
              <c:pt idx="2399">
                <c:v>141.03089900000001</c:v>
              </c:pt>
              <c:pt idx="2400">
                <c:v>141.00918000000001</c:v>
              </c:pt>
              <c:pt idx="2401">
                <c:v>140.991827</c:v>
              </c:pt>
              <c:pt idx="2402">
                <c:v>140.98173500000001</c:v>
              </c:pt>
              <c:pt idx="2403">
                <c:v>140.976169</c:v>
              </c:pt>
              <c:pt idx="2404">
                <c:v>140.971101</c:v>
              </c:pt>
              <c:pt idx="2405">
                <c:v>140.96516500000001</c:v>
              </c:pt>
              <c:pt idx="2406">
                <c:v>140.958088</c:v>
              </c:pt>
              <c:pt idx="2407">
                <c:v>140.94813099999999</c:v>
              </c:pt>
              <c:pt idx="2408">
                <c:v>140.93365599999998</c:v>
              </c:pt>
              <c:pt idx="2409">
                <c:v>140.91586799999999</c:v>
              </c:pt>
              <c:pt idx="2410">
                <c:v>140.89825200000001</c:v>
              </c:pt>
              <c:pt idx="2411">
                <c:v>140.88351799999998</c:v>
              </c:pt>
              <c:pt idx="2412">
                <c:v>140.87225899999999</c:v>
              </c:pt>
              <c:pt idx="2413">
                <c:v>140.86385300000001</c:v>
              </c:pt>
              <c:pt idx="2414">
                <c:v>140.85664500000001</c:v>
              </c:pt>
              <c:pt idx="2415">
                <c:v>140.84786600000001</c:v>
              </c:pt>
              <c:pt idx="2416">
                <c:v>140.835567</c:v>
              </c:pt>
              <c:pt idx="2417">
                <c:v>140.821246</c:v>
              </c:pt>
              <c:pt idx="2418">
                <c:v>140.80842799999999</c:v>
              </c:pt>
              <c:pt idx="2419">
                <c:v>140.79849100000001</c:v>
              </c:pt>
              <c:pt idx="2420">
                <c:v>140.790322</c:v>
              </c:pt>
              <c:pt idx="2421">
                <c:v>140.784075</c:v>
              </c:pt>
              <c:pt idx="2422">
                <c:v>140.782206</c:v>
              </c:pt>
              <c:pt idx="2423">
                <c:v>140.78552999999999</c:v>
              </c:pt>
              <c:pt idx="2424">
                <c:v>140.78756300000001</c:v>
              </c:pt>
              <c:pt idx="2425">
                <c:v>140.77948700000002</c:v>
              </c:pt>
              <c:pt idx="2426">
                <c:v>140.762584</c:v>
              </c:pt>
              <c:pt idx="2427">
                <c:v>140.74526700000001</c:v>
              </c:pt>
              <c:pt idx="2428">
                <c:v>140.73240300000001</c:v>
              </c:pt>
              <c:pt idx="2429">
                <c:v>140.722982</c:v>
              </c:pt>
              <c:pt idx="2430">
                <c:v>140.71395999999999</c:v>
              </c:pt>
              <c:pt idx="2431">
                <c:v>140.705997</c:v>
              </c:pt>
              <c:pt idx="2432">
                <c:v>140.70202899999998</c:v>
              </c:pt>
              <c:pt idx="2433">
                <c:v>140.70121899999998</c:v>
              </c:pt>
              <c:pt idx="2434">
                <c:v>140.698882</c:v>
              </c:pt>
              <c:pt idx="2435">
                <c:v>140.69254000000001</c:v>
              </c:pt>
              <c:pt idx="2436">
                <c:v>140.68606499999999</c:v>
              </c:pt>
              <c:pt idx="2437">
                <c:v>140.6849</c:v>
              </c:pt>
              <c:pt idx="2438">
                <c:v>140.68795</c:v>
              </c:pt>
              <c:pt idx="2439">
                <c:v>140.686678</c:v>
              </c:pt>
              <c:pt idx="2440">
                <c:v>140.67318</c:v>
              </c:pt>
              <c:pt idx="2441">
                <c:v>140.65897999999999</c:v>
              </c:pt>
              <c:pt idx="2442">
                <c:v>140.65584000000001</c:v>
              </c:pt>
              <c:pt idx="2443">
                <c:v>140.65047199999998</c:v>
              </c:pt>
              <c:pt idx="2444">
                <c:v>140.63783899999999</c:v>
              </c:pt>
              <c:pt idx="2445">
                <c:v>140.627578</c:v>
              </c:pt>
              <c:pt idx="2446">
                <c:v>140.626632</c:v>
              </c:pt>
              <c:pt idx="2447">
                <c:v>140.631865</c:v>
              </c:pt>
              <c:pt idx="2448">
                <c:v>140.63431300000002</c:v>
              </c:pt>
              <c:pt idx="2449">
                <c:v>140.629863</c:v>
              </c:pt>
              <c:pt idx="2450">
                <c:v>140.61850200000001</c:v>
              </c:pt>
              <c:pt idx="2451">
                <c:v>140.603399</c:v>
              </c:pt>
              <c:pt idx="2452">
                <c:v>140.58927499999999</c:v>
              </c:pt>
              <c:pt idx="2453">
                <c:v>140.57999699999999</c:v>
              </c:pt>
              <c:pt idx="2454">
                <c:v>140.57493499999998</c:v>
              </c:pt>
              <c:pt idx="2455">
                <c:v>140.568164</c:v>
              </c:pt>
              <c:pt idx="2456">
                <c:v>140.554001</c:v>
              </c:pt>
              <c:pt idx="2457">
                <c:v>140.533434</c:v>
              </c:pt>
              <c:pt idx="2458">
                <c:v>140.512427</c:v>
              </c:pt>
              <c:pt idx="2459">
                <c:v>140.496295</c:v>
              </c:pt>
              <c:pt idx="2460">
                <c:v>140.48526800000002</c:v>
              </c:pt>
              <c:pt idx="2461">
                <c:v>140.47374600000001</c:v>
              </c:pt>
              <c:pt idx="2462">
                <c:v>140.457708</c:v>
              </c:pt>
              <c:pt idx="2463">
                <c:v>140.43980099999999</c:v>
              </c:pt>
              <c:pt idx="2464">
                <c:v>140.42401100000001</c:v>
              </c:pt>
              <c:pt idx="2465">
                <c:v>140.41054200000002</c:v>
              </c:pt>
              <c:pt idx="2466">
                <c:v>140.39641899999998</c:v>
              </c:pt>
              <c:pt idx="2467">
                <c:v>140.378773</c:v>
              </c:pt>
              <c:pt idx="2468">
                <c:v>140.35880700000001</c:v>
              </c:pt>
              <c:pt idx="2469">
                <c:v>140.34114199999999</c:v>
              </c:pt>
              <c:pt idx="2470">
                <c:v>140.32841300000001</c:v>
              </c:pt>
              <c:pt idx="2471">
                <c:v>140.31788699999998</c:v>
              </c:pt>
              <c:pt idx="2472">
                <c:v>140.30223699999999</c:v>
              </c:pt>
              <c:pt idx="2473">
                <c:v>140.27516300000002</c:v>
              </c:pt>
              <c:pt idx="2474">
                <c:v>140.238789</c:v>
              </c:pt>
              <c:pt idx="2475">
                <c:v>140.20253200000002</c:v>
              </c:pt>
              <c:pt idx="2476">
                <c:v>140.17389300000002</c:v>
              </c:pt>
              <c:pt idx="2477">
                <c:v>140.15305599999999</c:v>
              </c:pt>
              <c:pt idx="2478">
                <c:v>140.136043</c:v>
              </c:pt>
              <c:pt idx="2479">
                <c:v>140.11937599999999</c:v>
              </c:pt>
              <c:pt idx="2480">
                <c:v>140.099388</c:v>
              </c:pt>
              <c:pt idx="2481">
                <c:v>140.07406600000002</c:v>
              </c:pt>
              <c:pt idx="2482">
                <c:v>140.045548</c:v>
              </c:pt>
              <c:pt idx="2483">
                <c:v>140.018823</c:v>
              </c:pt>
              <c:pt idx="2484">
                <c:v>139.99786699999999</c:v>
              </c:pt>
              <c:pt idx="2485">
                <c:v>139.98039399999999</c:v>
              </c:pt>
              <c:pt idx="2486">
                <c:v>139.96126099999998</c:v>
              </c:pt>
              <c:pt idx="2487">
                <c:v>139.93791199999998</c:v>
              </c:pt>
              <c:pt idx="2488">
                <c:v>139.91095000000001</c:v>
              </c:pt>
              <c:pt idx="2489">
                <c:v>139.882913</c:v>
              </c:pt>
              <c:pt idx="2490">
                <c:v>139.857125</c:v>
              </c:pt>
              <c:pt idx="2491">
                <c:v>139.835444</c:v>
              </c:pt>
              <c:pt idx="2492">
                <c:v>139.81545699999998</c:v>
              </c:pt>
              <c:pt idx="2493">
                <c:v>139.7893</c:v>
              </c:pt>
              <c:pt idx="2494">
                <c:v>139.75263000000001</c:v>
              </c:pt>
              <c:pt idx="2495">
                <c:v>139.71406400000001</c:v>
              </c:pt>
              <c:pt idx="2496">
                <c:v>139.683404</c:v>
              </c:pt>
              <c:pt idx="2497">
                <c:v>139.66014899999999</c:v>
              </c:pt>
              <c:pt idx="2498">
                <c:v>139.63898799999998</c:v>
              </c:pt>
              <c:pt idx="2499">
                <c:v>139.61680799999999</c:v>
              </c:pt>
              <c:pt idx="2500">
                <c:v>139.59483599999999</c:v>
              </c:pt>
              <c:pt idx="2501">
                <c:v>139.57435700000002</c:v>
              </c:pt>
              <c:pt idx="2502">
                <c:v>139.55116800000002</c:v>
              </c:pt>
              <c:pt idx="2503">
                <c:v>139.519822</c:v>
              </c:pt>
              <c:pt idx="2504">
                <c:v>139.48310499999999</c:v>
              </c:pt>
              <c:pt idx="2505">
                <c:v>139.44894600000001</c:v>
              </c:pt>
              <c:pt idx="2506">
                <c:v>139.42012099999999</c:v>
              </c:pt>
              <c:pt idx="2507">
                <c:v>139.39454999999998</c:v>
              </c:pt>
              <c:pt idx="2508">
                <c:v>139.370026</c:v>
              </c:pt>
              <c:pt idx="2509">
                <c:v>139.34457</c:v>
              </c:pt>
              <c:pt idx="2510">
                <c:v>139.315281</c:v>
              </c:pt>
              <c:pt idx="2511">
                <c:v>139.28091799999999</c:v>
              </c:pt>
              <c:pt idx="2512">
                <c:v>139.24585000000002</c:v>
              </c:pt>
              <c:pt idx="2513">
                <c:v>139.21628099999998</c:v>
              </c:pt>
              <c:pt idx="2514">
                <c:v>139.193342</c:v>
              </c:pt>
              <c:pt idx="2515">
                <c:v>139.17244099999999</c:v>
              </c:pt>
              <c:pt idx="2516">
                <c:v>139.14784700000001</c:v>
              </c:pt>
              <c:pt idx="2517">
                <c:v>139.118165</c:v>
              </c:pt>
              <c:pt idx="2518">
                <c:v>139.08681799999999</c:v>
              </c:pt>
              <c:pt idx="2519">
                <c:v>139.058885</c:v>
              </c:pt>
              <c:pt idx="2520">
                <c:v>139.03631799999999</c:v>
              </c:pt>
              <c:pt idx="2521">
                <c:v>139.01560799999999</c:v>
              </c:pt>
              <c:pt idx="2522">
                <c:v>138.99107600000002</c:v>
              </c:pt>
              <c:pt idx="2523">
                <c:v>138.96095600000001</c:v>
              </c:pt>
              <c:pt idx="2524">
                <c:v>138.93045000000001</c:v>
              </c:pt>
              <c:pt idx="2525">
                <c:v>138.90571699999998</c:v>
              </c:pt>
              <c:pt idx="2526">
                <c:v>138.887348</c:v>
              </c:pt>
              <c:pt idx="2527">
                <c:v>138.87261999999998</c:v>
              </c:pt>
              <c:pt idx="2528">
                <c:v>138.86013500000001</c:v>
              </c:pt>
              <c:pt idx="2529">
                <c:v>138.84728699999999</c:v>
              </c:pt>
              <c:pt idx="2530">
                <c:v>138.83047199999999</c:v>
              </c:pt>
              <c:pt idx="2531">
                <c:v>138.81047100000001</c:v>
              </c:pt>
              <c:pt idx="2532">
                <c:v>138.79210499999999</c:v>
              </c:pt>
              <c:pt idx="2533">
                <c:v>138.778673</c:v>
              </c:pt>
              <c:pt idx="2534">
                <c:v>138.76775000000001</c:v>
              </c:pt>
              <c:pt idx="2535">
                <c:v>138.75372900000002</c:v>
              </c:pt>
              <c:pt idx="2536">
                <c:v>138.73524399999999</c:v>
              </c:pt>
              <c:pt idx="2537">
                <c:v>138.71464600000002</c:v>
              </c:pt>
              <c:pt idx="2538">
                <c:v>138.69033000000002</c:v>
              </c:pt>
              <c:pt idx="2539">
                <c:v>138.65868399999999</c:v>
              </c:pt>
              <c:pt idx="2540">
                <c:v>138.620767</c:v>
              </c:pt>
              <c:pt idx="2541">
                <c:v>138.58226000000002</c:v>
              </c:pt>
              <c:pt idx="2542">
                <c:v>138.545177</c:v>
              </c:pt>
              <c:pt idx="2543">
                <c:v>138.50506999999999</c:v>
              </c:pt>
              <c:pt idx="2544">
                <c:v>138.461241</c:v>
              </c:pt>
              <c:pt idx="2545">
                <c:v>138.422685</c:v>
              </c:pt>
              <c:pt idx="2546">
                <c:v>138.39842400000001</c:v>
              </c:pt>
              <c:pt idx="2547">
                <c:v>138.38712900000002</c:v>
              </c:pt>
              <c:pt idx="2548">
                <c:v>138.38054</c:v>
              </c:pt>
              <c:pt idx="2549">
                <c:v>138.373222</c:v>
              </c:pt>
              <c:pt idx="2550">
                <c:v>138.36770999999999</c:v>
              </c:pt>
              <c:pt idx="2551">
                <c:v>138.36987399999998</c:v>
              </c:pt>
              <c:pt idx="2552">
                <c:v>138.379288</c:v>
              </c:pt>
              <c:pt idx="2553">
                <c:v>138.38620400000002</c:v>
              </c:pt>
              <c:pt idx="2554">
                <c:v>138.382846</c:v>
              </c:pt>
              <c:pt idx="2555">
                <c:v>138.37229400000001</c:v>
              </c:pt>
              <c:pt idx="2556">
                <c:v>138.364429</c:v>
              </c:pt>
              <c:pt idx="2557">
                <c:v>138.36505699999998</c:v>
              </c:pt>
              <c:pt idx="2558">
                <c:v>138.36891600000001</c:v>
              </c:pt>
              <c:pt idx="2559">
                <c:v>138.36636099999998</c:v>
              </c:pt>
              <c:pt idx="2560">
                <c:v>138.35410200000001</c:v>
              </c:pt>
              <c:pt idx="2561">
                <c:v>138.33645899999999</c:v>
              </c:pt>
              <c:pt idx="2562">
                <c:v>138.316993</c:v>
              </c:pt>
              <c:pt idx="2563">
                <c:v>138.295806</c:v>
              </c:pt>
              <c:pt idx="2564">
                <c:v>138.27475099999998</c:v>
              </c:pt>
              <c:pt idx="2565">
                <c:v>138.25747699999999</c:v>
              </c:pt>
              <c:pt idx="2566">
                <c:v>138.24555599999999</c:v>
              </c:pt>
              <c:pt idx="2567">
                <c:v>138.23683</c:v>
              </c:pt>
              <c:pt idx="2568">
                <c:v>138.22452099999998</c:v>
              </c:pt>
              <c:pt idx="2569">
                <c:v>138.20056599999998</c:v>
              </c:pt>
              <c:pt idx="2570">
                <c:v>138.16182700000002</c:v>
              </c:pt>
              <c:pt idx="2571">
                <c:v>138.11332400000001</c:v>
              </c:pt>
              <c:pt idx="2572">
                <c:v>138.06321400000002</c:v>
              </c:pt>
              <c:pt idx="2573">
                <c:v>138.01412500000001</c:v>
              </c:pt>
              <c:pt idx="2574">
                <c:v>137.962954</c:v>
              </c:pt>
              <c:pt idx="2575">
                <c:v>137.90757100000002</c:v>
              </c:pt>
              <c:pt idx="2576">
                <c:v>137.852858</c:v>
              </c:pt>
              <c:pt idx="2577">
                <c:v>137.80413299999998</c:v>
              </c:pt>
              <c:pt idx="2578">
                <c:v>137.75578400000001</c:v>
              </c:pt>
              <c:pt idx="2579">
                <c:v>137.695234</c:v>
              </c:pt>
              <c:pt idx="2580">
                <c:v>137.616681</c:v>
              </c:pt>
              <c:pt idx="2581">
                <c:v>137.52950099999998</c:v>
              </c:pt>
              <c:pt idx="2582">
                <c:v>137.44314600000001</c:v>
              </c:pt>
              <c:pt idx="2583">
                <c:v>137.35321500000001</c:v>
              </c:pt>
              <c:pt idx="2584">
                <c:v>137.25601899999998</c:v>
              </c:pt>
              <c:pt idx="2585">
                <c:v>137.15661399999999</c:v>
              </c:pt>
              <c:pt idx="2586">
                <c:v>137.05980599999998</c:v>
              </c:pt>
              <c:pt idx="2587">
                <c:v>136.96576199999998</c:v>
              </c:pt>
              <c:pt idx="2588">
                <c:v>136.87531100000001</c:v>
              </c:pt>
              <c:pt idx="2589">
                <c:v>136.79250300000001</c:v>
              </c:pt>
              <c:pt idx="2590">
                <c:v>136.71874500000001</c:v>
              </c:pt>
              <c:pt idx="2591">
                <c:v>136.653019</c:v>
              </c:pt>
              <c:pt idx="2592">
                <c:v>136.59976599999999</c:v>
              </c:pt>
              <c:pt idx="2593">
                <c:v>136.56776400000001</c:v>
              </c:pt>
              <c:pt idx="2594">
                <c:v>136.55998</c:v>
              </c:pt>
              <c:pt idx="2595">
                <c:v>136.56966399999999</c:v>
              </c:pt>
              <c:pt idx="2596">
                <c:v>136.587614</c:v>
              </c:pt>
              <c:pt idx="2597">
                <c:v>136.60775899999999</c:v>
              </c:pt>
              <c:pt idx="2598">
                <c:v>136.627071</c:v>
              </c:pt>
              <c:pt idx="2599">
                <c:v>136.64747399999999</c:v>
              </c:pt>
              <c:pt idx="2600">
                <c:v>136.67490800000002</c:v>
              </c:pt>
              <c:pt idx="2601">
                <c:v>136.70360499999998</c:v>
              </c:pt>
              <c:pt idx="2602">
                <c:v>136.700515</c:v>
              </c:pt>
              <c:pt idx="2603">
                <c:v>136.62617799999998</c:v>
              </c:pt>
              <c:pt idx="2604">
                <c:v>136.47926699999999</c:v>
              </c:pt>
              <c:pt idx="2605">
                <c:v>136.32618300000001</c:v>
              </c:pt>
              <c:pt idx="2606">
                <c:v>136.26324499999998</c:v>
              </c:pt>
              <c:pt idx="2607">
                <c:v>136.32373200000001</c:v>
              </c:pt>
              <c:pt idx="2608">
                <c:v>136.458248</c:v>
              </c:pt>
              <c:pt idx="2609">
                <c:v>136.594539</c:v>
              </c:pt>
              <c:pt idx="2610">
                <c:v>136.686196</c:v>
              </c:pt>
              <c:pt idx="2611">
                <c:v>136.72078399999998</c:v>
              </c:pt>
              <c:pt idx="2612">
                <c:v>136.70872</c:v>
              </c:pt>
              <c:pt idx="2613">
                <c:v>136.67044199999998</c:v>
              </c:pt>
              <c:pt idx="2614">
                <c:v>136.62591700000002</c:v>
              </c:pt>
              <c:pt idx="2615">
                <c:v>136.58924000000002</c:v>
              </c:pt>
              <c:pt idx="2616">
                <c:v>136.56965500000001</c:v>
              </c:pt>
              <c:pt idx="2617">
                <c:v>136.57163300000002</c:v>
              </c:pt>
              <c:pt idx="2618">
                <c:v>136.59310299999999</c:v>
              </c:pt>
              <c:pt idx="2619">
                <c:v>136.62876399999999</c:v>
              </c:pt>
              <c:pt idx="2620">
                <c:v>136.675466</c:v>
              </c:pt>
              <c:pt idx="2621">
                <c:v>136.73066399999999</c:v>
              </c:pt>
              <c:pt idx="2622">
                <c:v>136.787869</c:v>
              </c:pt>
              <c:pt idx="2623">
                <c:v>136.84007300000002</c:v>
              </c:pt>
              <c:pt idx="2624">
                <c:v>136.88748699999999</c:v>
              </c:pt>
              <c:pt idx="2625">
                <c:v>136.937569</c:v>
              </c:pt>
              <c:pt idx="2626">
                <c:v>136.99660900000001</c:v>
              </c:pt>
              <c:pt idx="2627">
                <c:v>137.06313299999999</c:v>
              </c:pt>
              <c:pt idx="2628">
                <c:v>137.131089</c:v>
              </c:pt>
              <c:pt idx="2629">
                <c:v>137.195009</c:v>
              </c:pt>
              <c:pt idx="2630">
                <c:v>137.25073900000001</c:v>
              </c:pt>
              <c:pt idx="2631">
                <c:v>137.29702</c:v>
              </c:pt>
              <c:pt idx="2632">
                <c:v>137.33871499999998</c:v>
              </c:pt>
              <c:pt idx="2633">
                <c:v>137.383748</c:v>
              </c:pt>
              <c:pt idx="2634">
                <c:v>137.43556000000001</c:v>
              </c:pt>
              <c:pt idx="2635">
                <c:v>137.49234000000001</c:v>
              </c:pt>
              <c:pt idx="2636">
                <c:v>137.55198000000001</c:v>
              </c:pt>
              <c:pt idx="2637">
                <c:v>137.61325099999999</c:v>
              </c:pt>
              <c:pt idx="2638">
                <c:v>137.67203000000001</c:v>
              </c:pt>
              <c:pt idx="2639">
                <c:v>137.72229299999998</c:v>
              </c:pt>
              <c:pt idx="2640">
                <c:v>137.76299</c:v>
              </c:pt>
              <c:pt idx="2641">
                <c:v>137.798845</c:v>
              </c:pt>
              <c:pt idx="2642">
                <c:v>137.83427399999999</c:v>
              </c:pt>
              <c:pt idx="2643">
                <c:v>137.87030799999999</c:v>
              </c:pt>
              <c:pt idx="2644">
                <c:v>137.907197</c:v>
              </c:pt>
              <c:pt idx="2645">
                <c:v>137.94607200000002</c:v>
              </c:pt>
              <c:pt idx="2646">
                <c:v>137.98604699999999</c:v>
              </c:pt>
              <c:pt idx="2647">
                <c:v>138.02305100000001</c:v>
              </c:pt>
              <c:pt idx="2648">
                <c:v>138.05332300000001</c:v>
              </c:pt>
              <c:pt idx="2649">
                <c:v>138.07596799999999</c:v>
              </c:pt>
              <c:pt idx="2650">
                <c:v>138.094852</c:v>
              </c:pt>
              <c:pt idx="2651">
                <c:v>138.114768</c:v>
              </c:pt>
              <c:pt idx="2652">
                <c:v>138.13524100000001</c:v>
              </c:pt>
              <c:pt idx="2653">
                <c:v>138.15339699999998</c:v>
              </c:pt>
              <c:pt idx="2654">
                <c:v>138.169467</c:v>
              </c:pt>
              <c:pt idx="2655">
                <c:v>138.186914</c:v>
              </c:pt>
              <c:pt idx="2656">
                <c:v>138.207876</c:v>
              </c:pt>
              <c:pt idx="2657">
                <c:v>138.22977299999999</c:v>
              </c:pt>
              <c:pt idx="2658">
                <c:v>138.24679700000002</c:v>
              </c:pt>
              <c:pt idx="2659">
                <c:v>138.255121</c:v>
              </c:pt>
              <c:pt idx="2660">
                <c:v>138.25668999999999</c:v>
              </c:pt>
              <c:pt idx="2661">
                <c:v>138.25677300000001</c:v>
              </c:pt>
              <c:pt idx="2662">
                <c:v>138.25840399999998</c:v>
              </c:pt>
              <c:pt idx="2663">
                <c:v>138.262497</c:v>
              </c:pt>
              <c:pt idx="2664">
                <c:v>138.271038</c:v>
              </c:pt>
              <c:pt idx="2665">
                <c:v>138.2841</c:v>
              </c:pt>
              <c:pt idx="2666">
                <c:v>138.294645</c:v>
              </c:pt>
              <c:pt idx="2667">
                <c:v>138.292732</c:v>
              </c:pt>
              <c:pt idx="2668">
                <c:v>138.27746100000002</c:v>
              </c:pt>
              <c:pt idx="2669">
                <c:v>138.26095800000002</c:v>
              </c:pt>
              <c:pt idx="2670">
                <c:v>138.25647900000001</c:v>
              </c:pt>
              <c:pt idx="2671">
                <c:v>138.264533</c:v>
              </c:pt>
              <c:pt idx="2672">
                <c:v>138.27493800000002</c:v>
              </c:pt>
              <c:pt idx="2673">
                <c:v>138.279518</c:v>
              </c:pt>
              <c:pt idx="2674">
                <c:v>138.27761599999999</c:v>
              </c:pt>
              <c:pt idx="2675">
                <c:v>138.27069299999999</c:v>
              </c:pt>
              <c:pt idx="2676">
                <c:v>138.25905599999999</c:v>
              </c:pt>
              <c:pt idx="2677">
                <c:v>138.24614700000001</c:v>
              </c:pt>
              <c:pt idx="2678">
                <c:v>138.24004400000001</c:v>
              </c:pt>
              <c:pt idx="2679">
                <c:v>138.24628000000001</c:v>
              </c:pt>
              <c:pt idx="2680">
                <c:v>138.260739</c:v>
              </c:pt>
              <c:pt idx="2681">
                <c:v>138.27239900000001</c:v>
              </c:pt>
              <c:pt idx="2682">
                <c:v>138.27314799999999</c:v>
              </c:pt>
              <c:pt idx="2683">
                <c:v>138.263845</c:v>
              </c:pt>
              <c:pt idx="2684">
                <c:v>138.25165200000001</c:v>
              </c:pt>
              <c:pt idx="2685">
                <c:v>138.24381599999998</c:v>
              </c:pt>
              <c:pt idx="2686">
                <c:v>138.24348800000001</c:v>
              </c:pt>
              <c:pt idx="2687">
                <c:v>138.248604</c:v>
              </c:pt>
              <c:pt idx="2688">
                <c:v>138.25387000000001</c:v>
              </c:pt>
              <c:pt idx="2689">
                <c:v>138.25494800000001</c:v>
              </c:pt>
              <c:pt idx="2690">
                <c:v>138.25160599999998</c:v>
              </c:pt>
              <c:pt idx="2691">
                <c:v>138.24682799999999</c:v>
              </c:pt>
              <c:pt idx="2692">
                <c:v>138.24318499999998</c:v>
              </c:pt>
              <c:pt idx="2693">
                <c:v>138.24008600000002</c:v>
              </c:pt>
              <c:pt idx="2694">
                <c:v>138.23468</c:v>
              </c:pt>
              <c:pt idx="2695">
                <c:v>138.22484800000001</c:v>
              </c:pt>
              <c:pt idx="2696">
                <c:v>138.21088900000001</c:v>
              </c:pt>
              <c:pt idx="2697">
                <c:v>138.194199</c:v>
              </c:pt>
              <c:pt idx="2698">
                <c:v>138.17532</c:v>
              </c:pt>
              <c:pt idx="2699">
                <c:v>138.15499699999998</c:v>
              </c:pt>
              <c:pt idx="2700">
                <c:v>138.13682699999998</c:v>
              </c:pt>
              <c:pt idx="2701">
                <c:v>138.126149</c:v>
              </c:pt>
              <c:pt idx="2702">
                <c:v>138.12413599999999</c:v>
              </c:pt>
              <c:pt idx="2703">
                <c:v>138.124503</c:v>
              </c:pt>
              <c:pt idx="2704">
                <c:v>138.118604</c:v>
              </c:pt>
              <c:pt idx="2705">
                <c:v>138.10358400000001</c:v>
              </c:pt>
              <c:pt idx="2706">
                <c:v>138.08352400000001</c:v>
              </c:pt>
              <c:pt idx="2707">
                <c:v>138.06304799999998</c:v>
              </c:pt>
              <c:pt idx="2708">
                <c:v>138.04312099999999</c:v>
              </c:pt>
              <c:pt idx="2709">
                <c:v>138.02402699999999</c:v>
              </c:pt>
              <c:pt idx="2710">
                <c:v>138.008509</c:v>
              </c:pt>
              <c:pt idx="2711">
                <c:v>137.99848299999999</c:v>
              </c:pt>
              <c:pt idx="2712">
                <c:v>137.989825</c:v>
              </c:pt>
              <c:pt idx="2713">
                <c:v>137.97463500000001</c:v>
              </c:pt>
              <c:pt idx="2714">
                <c:v>137.95044300000001</c:v>
              </c:pt>
              <c:pt idx="2715">
                <c:v>137.923992</c:v>
              </c:pt>
              <c:pt idx="2716">
                <c:v>137.90356300000002</c:v>
              </c:pt>
              <c:pt idx="2717">
                <c:v>137.88952699999999</c:v>
              </c:pt>
              <c:pt idx="2718">
                <c:v>137.87454300000002</c:v>
              </c:pt>
              <c:pt idx="2719">
                <c:v>137.852351</c:v>
              </c:pt>
              <c:pt idx="2720">
                <c:v>137.82331600000001</c:v>
              </c:pt>
              <c:pt idx="2721">
                <c:v>137.79045200000002</c:v>
              </c:pt>
              <c:pt idx="2722">
                <c:v>137.75436000000002</c:v>
              </c:pt>
              <c:pt idx="2723">
                <c:v>137.716139</c:v>
              </c:pt>
              <c:pt idx="2724">
                <c:v>137.681735</c:v>
              </c:pt>
              <c:pt idx="2725">
                <c:v>137.657331</c:v>
              </c:pt>
              <c:pt idx="2726">
                <c:v>137.64066800000001</c:v>
              </c:pt>
              <c:pt idx="2727">
                <c:v>137.62180699999999</c:v>
              </c:pt>
              <c:pt idx="2728">
                <c:v>137.59283399999998</c:v>
              </c:pt>
              <c:pt idx="2729">
                <c:v>137.55241899999999</c:v>
              </c:pt>
              <c:pt idx="2730">
                <c:v>137.501182</c:v>
              </c:pt>
              <c:pt idx="2731">
                <c:v>137.439368</c:v>
              </c:pt>
              <c:pt idx="2732">
                <c:v>137.371711</c:v>
              </c:pt>
              <c:pt idx="2733">
                <c:v>137.30778800000002</c:v>
              </c:pt>
              <c:pt idx="2734">
                <c:v>137.251925</c:v>
              </c:pt>
              <c:pt idx="2735">
                <c:v>137.19741500000001</c:v>
              </c:pt>
              <c:pt idx="2736">
                <c:v>137.13665399999999</c:v>
              </c:pt>
              <c:pt idx="2737">
                <c:v>137.07321300000001</c:v>
              </c:pt>
              <c:pt idx="2738">
                <c:v>137.01758000000001</c:v>
              </c:pt>
              <c:pt idx="2739">
                <c:v>136.973905</c:v>
              </c:pt>
              <c:pt idx="2740">
                <c:v>136.937432</c:v>
              </c:pt>
              <c:pt idx="2741">
                <c:v>136.90248500000001</c:v>
              </c:pt>
              <c:pt idx="2742">
                <c:v>136.86594700000001</c:v>
              </c:pt>
              <c:pt idx="2743">
                <c:v>136.82500099999999</c:v>
              </c:pt>
              <c:pt idx="2744">
                <c:v>136.77915300000001</c:v>
              </c:pt>
              <c:pt idx="2745">
                <c:v>136.73341099999999</c:v>
              </c:pt>
              <c:pt idx="2746">
                <c:v>136.69208600000002</c:v>
              </c:pt>
              <c:pt idx="2747">
                <c:v>136.65103199999999</c:v>
              </c:pt>
              <c:pt idx="2748">
                <c:v>136.60543999999999</c:v>
              </c:pt>
              <c:pt idx="2749">
                <c:v>136.56554499999999</c:v>
              </c:pt>
              <c:pt idx="2750">
                <c:v>136.55339900000001</c:v>
              </c:pt>
              <c:pt idx="2751">
                <c:v>136.57999999999998</c:v>
              </c:pt>
              <c:pt idx="2752">
                <c:v>136.63312400000001</c:v>
              </c:pt>
              <c:pt idx="2753">
                <c:v>136.68931600000002</c:v>
              </c:pt>
              <c:pt idx="2754">
                <c:v>136.72930600000001</c:v>
              </c:pt>
              <c:pt idx="2755">
                <c:v>136.739195</c:v>
              </c:pt>
              <c:pt idx="2756">
                <c:v>136.711422</c:v>
              </c:pt>
              <c:pt idx="2757">
                <c:v>136.65910100000002</c:v>
              </c:pt>
              <c:pt idx="2758">
                <c:v>136.621273</c:v>
              </c:pt>
              <c:pt idx="2759">
                <c:v>136.63432299999999</c:v>
              </c:pt>
              <c:pt idx="2760">
                <c:v>136.695797</c:v>
              </c:pt>
              <c:pt idx="2761">
                <c:v>136.765355</c:v>
              </c:pt>
              <c:pt idx="2762">
                <c:v>136.80387300000001</c:v>
              </c:pt>
              <c:pt idx="2763">
                <c:v>136.80333400000001</c:v>
              </c:pt>
              <c:pt idx="2764">
                <c:v>136.77691099999998</c:v>
              </c:pt>
              <c:pt idx="2765">
                <c:v>136.73569500000002</c:v>
              </c:pt>
              <c:pt idx="2766">
                <c:v>136.685191</c:v>
              </c:pt>
              <c:pt idx="2767">
                <c:v>136.635932</c:v>
              </c:pt>
              <c:pt idx="2768">
                <c:v>136.603612</c:v>
              </c:pt>
              <c:pt idx="2769">
                <c:v>136.59703300000001</c:v>
              </c:pt>
              <c:pt idx="2770">
                <c:v>136.61230599999999</c:v>
              </c:pt>
              <c:pt idx="2771">
                <c:v>136.63947200000001</c:v>
              </c:pt>
              <c:pt idx="2772">
                <c:v>136.67004700000001</c:v>
              </c:pt>
              <c:pt idx="2773">
                <c:v>136.69823</c:v>
              </c:pt>
              <c:pt idx="2774">
                <c:v>136.721011</c:v>
              </c:pt>
              <c:pt idx="2775">
                <c:v>136.74042400000002</c:v>
              </c:pt>
              <c:pt idx="2776">
                <c:v>136.76316400000002</c:v>
              </c:pt>
              <c:pt idx="2777">
                <c:v>136.79551700000002</c:v>
              </c:pt>
              <c:pt idx="2778">
                <c:v>136.83899400000001</c:v>
              </c:pt>
              <c:pt idx="2779">
                <c:v>136.890816</c:v>
              </c:pt>
              <c:pt idx="2780">
                <c:v>136.94717600000001</c:v>
              </c:pt>
              <c:pt idx="2781">
                <c:v>137.00565799999998</c:v>
              </c:pt>
              <c:pt idx="2782">
                <c:v>137.06549899999999</c:v>
              </c:pt>
              <c:pt idx="2783">
                <c:v>137.12591700000002</c:v>
              </c:pt>
              <c:pt idx="2784">
                <c:v>137.18465700000002</c:v>
              </c:pt>
              <c:pt idx="2785">
                <c:v>137.23963700000002</c:v>
              </c:pt>
              <c:pt idx="2786">
                <c:v>137.29193800000002</c:v>
              </c:pt>
              <c:pt idx="2787">
                <c:v>137.34443099999999</c:v>
              </c:pt>
              <c:pt idx="2788">
                <c:v>137.39666599999998</c:v>
              </c:pt>
              <c:pt idx="2789">
                <c:v>137.444108</c:v>
              </c:pt>
              <c:pt idx="2790">
                <c:v>137.48361800000001</c:v>
              </c:pt>
              <c:pt idx="2791">
                <c:v>137.51619199999999</c:v>
              </c:pt>
              <c:pt idx="2792">
                <c:v>137.542652</c:v>
              </c:pt>
              <c:pt idx="2793">
                <c:v>137.56130000000002</c:v>
              </c:pt>
              <c:pt idx="2794">
                <c:v>137.57335799999998</c:v>
              </c:pt>
              <c:pt idx="2795">
                <c:v>137.58658</c:v>
              </c:pt>
              <c:pt idx="2796">
                <c:v>137.60837100000001</c:v>
              </c:pt>
              <c:pt idx="2797">
                <c:v>137.637439</c:v>
              </c:pt>
              <c:pt idx="2798">
                <c:v>137.66617500000001</c:v>
              </c:pt>
              <c:pt idx="2799">
                <c:v>137.689559</c:v>
              </c:pt>
              <c:pt idx="2800">
                <c:v>137.70802</c:v>
              </c:pt>
              <c:pt idx="2801">
                <c:v>137.72418299999998</c:v>
              </c:pt>
              <c:pt idx="2802">
                <c:v>137.74236300000001</c:v>
              </c:pt>
              <c:pt idx="2803">
                <c:v>137.76934699999998</c:v>
              </c:pt>
              <c:pt idx="2804">
                <c:v>137.80914300000001</c:v>
              </c:pt>
              <c:pt idx="2805">
                <c:v>137.85614099999998</c:v>
              </c:pt>
              <c:pt idx="2806">
                <c:v>137.897727</c:v>
              </c:pt>
              <c:pt idx="2807">
                <c:v>137.92534499999999</c:v>
              </c:pt>
              <c:pt idx="2808">
                <c:v>137.94062300000002</c:v>
              </c:pt>
              <c:pt idx="2809">
                <c:v>137.95209599999998</c:v>
              </c:pt>
              <c:pt idx="2810">
                <c:v>137.96893</c:v>
              </c:pt>
              <c:pt idx="2811">
                <c:v>137.99595499999998</c:v>
              </c:pt>
              <c:pt idx="2812">
                <c:v>138.03026199999999</c:v>
              </c:pt>
              <c:pt idx="2813">
                <c:v>138.06198699999999</c:v>
              </c:pt>
              <c:pt idx="2814">
                <c:v>138.08202499999999</c:v>
              </c:pt>
              <c:pt idx="2815">
                <c:v>138.0908</c:v>
              </c:pt>
              <c:pt idx="2816">
                <c:v>138.09861999999998</c:v>
              </c:pt>
              <c:pt idx="2817">
                <c:v>138.11695400000002</c:v>
              </c:pt>
              <c:pt idx="2818">
                <c:v>138.149787</c:v>
              </c:pt>
              <c:pt idx="2819">
                <c:v>138.19208700000001</c:v>
              </c:pt>
              <c:pt idx="2820">
                <c:v>138.234028</c:v>
              </c:pt>
              <c:pt idx="2821">
                <c:v>138.26731799999999</c:v>
              </c:pt>
              <c:pt idx="2822">
                <c:v>138.29029600000001</c:v>
              </c:pt>
              <c:pt idx="2823">
                <c:v>138.307571</c:v>
              </c:pt>
              <c:pt idx="2824">
                <c:v>138.32421600000001</c:v>
              </c:pt>
              <c:pt idx="2825">
                <c:v>138.342491</c:v>
              </c:pt>
              <c:pt idx="2826">
                <c:v>138.36539299999998</c:v>
              </c:pt>
              <c:pt idx="2827">
                <c:v>138.39801399999999</c:v>
              </c:pt>
              <c:pt idx="2828">
                <c:v>138.43981100000002</c:v>
              </c:pt>
              <c:pt idx="2829">
                <c:v>138.47947499999998</c:v>
              </c:pt>
              <c:pt idx="2830">
                <c:v>138.505359</c:v>
              </c:pt>
              <c:pt idx="2831">
                <c:v>138.51947200000001</c:v>
              </c:pt>
              <c:pt idx="2832">
                <c:v>138.533356</c:v>
              </c:pt>
              <c:pt idx="2833">
                <c:v>138.55132500000002</c:v>
              </c:pt>
              <c:pt idx="2834">
                <c:v>138.567238</c:v>
              </c:pt>
              <c:pt idx="2835">
                <c:v>138.57898599999999</c:v>
              </c:pt>
              <c:pt idx="2836">
                <c:v>138.59577400000001</c:v>
              </c:pt>
              <c:pt idx="2837">
                <c:v>138.625597</c:v>
              </c:pt>
              <c:pt idx="2838">
                <c:v>138.66278699999998</c:v>
              </c:pt>
              <c:pt idx="2839">
                <c:v>138.69474700000001</c:v>
              </c:pt>
              <c:pt idx="2840">
                <c:v>138.71680900000001</c:v>
              </c:pt>
              <c:pt idx="2841">
                <c:v>138.73421200000001</c:v>
              </c:pt>
              <c:pt idx="2842">
                <c:v>138.75178299999999</c:v>
              </c:pt>
              <c:pt idx="2843">
                <c:v>138.767988</c:v>
              </c:pt>
              <c:pt idx="2844">
                <c:v>138.780148</c:v>
              </c:pt>
              <c:pt idx="2845">
                <c:v>138.79178300000001</c:v>
              </c:pt>
              <c:pt idx="2846">
                <c:v>138.812062</c:v>
              </c:pt>
              <c:pt idx="2847">
                <c:v>138.84727800000002</c:v>
              </c:pt>
              <c:pt idx="2848">
                <c:v>138.893193</c:v>
              </c:pt>
              <c:pt idx="2849">
                <c:v>138.93767600000001</c:v>
              </c:pt>
              <c:pt idx="2850">
                <c:v>138.97271699999999</c:v>
              </c:pt>
              <c:pt idx="2851">
                <c:v>139.002038</c:v>
              </c:pt>
              <c:pt idx="2852">
                <c:v>139.03405700000002</c:v>
              </c:pt>
              <c:pt idx="2853">
                <c:v>139.06938100000002</c:v>
              </c:pt>
              <c:pt idx="2854">
                <c:v>139.099526</c:v>
              </c:pt>
              <c:pt idx="2855">
                <c:v>139.117152</c:v>
              </c:pt>
              <c:pt idx="2856">
                <c:v>139.12291299999998</c:v>
              </c:pt>
              <c:pt idx="2857">
                <c:v>139.12218100000001</c:v>
              </c:pt>
              <c:pt idx="2858">
                <c:v>139.11927300000002</c:v>
              </c:pt>
              <c:pt idx="2859">
                <c:v>139.11563699999999</c:v>
              </c:pt>
              <c:pt idx="2860">
                <c:v>139.11047200000002</c:v>
              </c:pt>
              <c:pt idx="2861">
                <c:v>139.102295</c:v>
              </c:pt>
              <c:pt idx="2862">
                <c:v>139.09168699999998</c:v>
              </c:pt>
              <c:pt idx="2863">
                <c:v>139.08118200000001</c:v>
              </c:pt>
              <c:pt idx="2864">
                <c:v>139.069535</c:v>
              </c:pt>
              <c:pt idx="2865">
                <c:v>139.04849400000001</c:v>
              </c:pt>
              <c:pt idx="2866">
                <c:v>139.010682</c:v>
              </c:pt>
              <c:pt idx="2867">
                <c:v>138.95989400000002</c:v>
              </c:pt>
              <c:pt idx="2868">
                <c:v>138.907994</c:v>
              </c:pt>
              <c:pt idx="2869">
                <c:v>138.860693</c:v>
              </c:pt>
              <c:pt idx="2870">
                <c:v>138.81075800000002</c:v>
              </c:pt>
              <c:pt idx="2871">
                <c:v>138.746173</c:v>
              </c:pt>
              <c:pt idx="2872">
                <c:v>138.66092700000002</c:v>
              </c:pt>
              <c:pt idx="2873">
                <c:v>138.557873</c:v>
              </c:pt>
              <c:pt idx="2874">
                <c:v>138.446585</c:v>
              </c:pt>
              <c:pt idx="2875">
                <c:v>138.33919400000002</c:v>
              </c:pt>
              <c:pt idx="2876">
                <c:v>138.24203399999999</c:v>
              </c:pt>
              <c:pt idx="2877">
                <c:v>138.14806400000001</c:v>
              </c:pt>
              <c:pt idx="2878">
                <c:v>138.042022</c:v>
              </c:pt>
              <c:pt idx="2879">
                <c:v>137.91557699999998</c:v>
              </c:pt>
              <c:pt idx="2880">
                <c:v>137.77224100000001</c:v>
              </c:pt>
              <c:pt idx="2881">
                <c:v>137.61507599999999</c:v>
              </c:pt>
              <c:pt idx="2882">
                <c:v>137.437004</c:v>
              </c:pt>
              <c:pt idx="2883">
                <c:v>137.229265</c:v>
              </c:pt>
              <c:pt idx="2884">
                <c:v>136.99421699999999</c:v>
              </c:pt>
              <c:pt idx="2885">
                <c:v>136.74233800000002</c:v>
              </c:pt>
              <c:pt idx="2886">
                <c:v>136.47889700000002</c:v>
              </c:pt>
              <c:pt idx="2887">
                <c:v>136.200761</c:v>
              </c:pt>
              <c:pt idx="2888">
                <c:v>135.905539</c:v>
              </c:pt>
              <c:pt idx="2889">
                <c:v>135.596555</c:v>
              </c:pt>
              <c:pt idx="2890">
                <c:v>135.27701300000001</c:v>
              </c:pt>
              <c:pt idx="2891">
                <c:v>134.945967</c:v>
              </c:pt>
              <c:pt idx="2892">
                <c:v>134.60360600000001</c:v>
              </c:pt>
              <c:pt idx="2893">
                <c:v>134.25402200000002</c:v>
              </c:pt>
              <c:pt idx="2894">
                <c:v>133.899708</c:v>
              </c:pt>
              <c:pt idx="2895">
                <c:v>133.539073</c:v>
              </c:pt>
              <c:pt idx="2896">
                <c:v>133.17056500000001</c:v>
              </c:pt>
              <c:pt idx="2897">
                <c:v>132.794442</c:v>
              </c:pt>
              <c:pt idx="2898">
                <c:v>132.4117</c:v>
              </c:pt>
              <c:pt idx="2899">
                <c:v>132.02758399999999</c:v>
              </c:pt>
              <c:pt idx="2900">
                <c:v>131.65484900000001</c:v>
              </c:pt>
              <c:pt idx="2901">
                <c:v>131.30462199999999</c:v>
              </c:pt>
              <c:pt idx="2902">
                <c:v>130.97365000000002</c:v>
              </c:pt>
              <c:pt idx="2903">
                <c:v>130.64784800000001</c:v>
              </c:pt>
              <c:pt idx="2904">
                <c:v>130.31601499999999</c:v>
              </c:pt>
              <c:pt idx="2905">
                <c:v>129.96963299999999</c:v>
              </c:pt>
              <c:pt idx="2906">
                <c:v>129.59188</c:v>
              </c:pt>
              <c:pt idx="2907">
                <c:v>129.16267199999999</c:v>
              </c:pt>
              <c:pt idx="2908">
                <c:v>128.67925200000002</c:v>
              </c:pt>
              <c:pt idx="2909">
                <c:v>128.161688</c:v>
              </c:pt>
              <c:pt idx="2910">
                <c:v>127.635063</c:v>
              </c:pt>
              <c:pt idx="2911">
                <c:v>127.116106</c:v>
              </c:pt>
              <c:pt idx="2912">
                <c:v>126.61786600000001</c:v>
              </c:pt>
              <c:pt idx="2913">
                <c:v>126.151802</c:v>
              </c:pt>
              <c:pt idx="2914">
                <c:v>125.71974299999999</c:v>
              </c:pt>
              <c:pt idx="2915">
                <c:v>125.318404</c:v>
              </c:pt>
              <c:pt idx="2916">
                <c:v>124.957961</c:v>
              </c:pt>
              <c:pt idx="2917">
                <c:v>124.662589</c:v>
              </c:pt>
              <c:pt idx="2918">
                <c:v>124.44802300000001</c:v>
              </c:pt>
              <c:pt idx="2919">
                <c:v>124.313464</c:v>
              </c:pt>
              <c:pt idx="2920">
                <c:v>124.25858100000001</c:v>
              </c:pt>
              <c:pt idx="2921">
                <c:v>124.28850799999999</c:v>
              </c:pt>
              <c:pt idx="2922">
                <c:v>124.39283399999999</c:v>
              </c:pt>
              <c:pt idx="2923">
                <c:v>124.53487800000001</c:v>
              </c:pt>
              <c:pt idx="2924">
                <c:v>124.670858</c:v>
              </c:pt>
              <c:pt idx="2925">
                <c:v>124.770567</c:v>
              </c:pt>
              <c:pt idx="2926">
                <c:v>124.81847</c:v>
              </c:pt>
              <c:pt idx="2927">
                <c:v>124.808868</c:v>
              </c:pt>
              <c:pt idx="2928">
                <c:v>124.74130700000001</c:v>
              </c:pt>
              <c:pt idx="2929">
                <c:v>124.603263</c:v>
              </c:pt>
              <c:pt idx="2930">
                <c:v>124.355092</c:v>
              </c:pt>
              <c:pt idx="2931">
                <c:v>123.95848599999999</c:v>
              </c:pt>
              <c:pt idx="2932">
                <c:v>123.439589</c:v>
              </c:pt>
              <c:pt idx="2933">
                <c:v>122.912609</c:v>
              </c:pt>
              <c:pt idx="2934">
                <c:v>122.510164</c:v>
              </c:pt>
              <c:pt idx="2935">
                <c:v>122.280081</c:v>
              </c:pt>
              <c:pt idx="2936">
                <c:v>122.161731</c:v>
              </c:pt>
              <c:pt idx="2937">
                <c:v>122.04984</c:v>
              </c:pt>
              <c:pt idx="2938">
                <c:v>121.86362</c:v>
              </c:pt>
              <c:pt idx="2939">
                <c:v>121.57141200000001</c:v>
              </c:pt>
              <c:pt idx="2940">
                <c:v>121.18929900000001</c:v>
              </c:pt>
              <c:pt idx="2941">
                <c:v>120.775293</c:v>
              </c:pt>
              <c:pt idx="2942">
                <c:v>120.40579700000001</c:v>
              </c:pt>
              <c:pt idx="2943">
                <c:v>120.13068699999999</c:v>
              </c:pt>
              <c:pt idx="2944">
                <c:v>119.943358</c:v>
              </c:pt>
              <c:pt idx="2945">
                <c:v>119.795299</c:v>
              </c:pt>
              <c:pt idx="2946">
                <c:v>119.638465</c:v>
              </c:pt>
              <c:pt idx="2947">
                <c:v>119.45534499999999</c:v>
              </c:pt>
              <c:pt idx="2948">
                <c:v>119.25519</c:v>
              </c:pt>
              <c:pt idx="2949">
                <c:v>119.049841</c:v>
              </c:pt>
              <c:pt idx="2950">
                <c:v>118.838458</c:v>
              </c:pt>
              <c:pt idx="2951">
                <c:v>118.61296300000001</c:v>
              </c:pt>
              <c:pt idx="2952">
                <c:v>118.36832799999999</c:v>
              </c:pt>
              <c:pt idx="2953">
                <c:v>118.103208</c:v>
              </c:pt>
              <c:pt idx="2954">
                <c:v>117.818651</c:v>
              </c:pt>
              <c:pt idx="2955">
                <c:v>117.523034</c:v>
              </c:pt>
              <c:pt idx="2956">
                <c:v>117.23268300000001</c:v>
              </c:pt>
              <c:pt idx="2957">
                <c:v>116.959926</c:v>
              </c:pt>
              <c:pt idx="2958">
                <c:v>116.70290299999999</c:v>
              </c:pt>
              <c:pt idx="2959">
                <c:v>116.45307199999999</c:v>
              </c:pt>
              <c:pt idx="2960">
                <c:v>116.210775</c:v>
              </c:pt>
              <c:pt idx="2961">
                <c:v>115.989406</c:v>
              </c:pt>
              <c:pt idx="2962">
                <c:v>115.807571</c:v>
              </c:pt>
              <c:pt idx="2963">
                <c:v>115.677978</c:v>
              </c:pt>
              <c:pt idx="2964">
                <c:v>115.59388300000001</c:v>
              </c:pt>
              <c:pt idx="2965">
                <c:v>115.521833</c:v>
              </c:pt>
              <c:pt idx="2966">
                <c:v>115.41915399999999</c:v>
              </c:pt>
              <c:pt idx="2967">
                <c:v>115.263172</c:v>
              </c:pt>
              <c:pt idx="2968">
                <c:v>115.050854</c:v>
              </c:pt>
              <c:pt idx="2969">
                <c:v>114.773623</c:v>
              </c:pt>
              <c:pt idx="2970">
                <c:v>114.426969</c:v>
              </c:pt>
              <c:pt idx="2971">
                <c:v>114.06306499999999</c:v>
              </c:pt>
              <c:pt idx="2972">
                <c:v>113.798558</c:v>
              </c:pt>
              <c:pt idx="2973">
                <c:v>113.72524300000001</c:v>
              </c:pt>
              <c:pt idx="2974">
                <c:v>113.82046099999999</c:v>
              </c:pt>
              <c:pt idx="2975">
                <c:v>113.97780399999999</c:v>
              </c:pt>
              <c:pt idx="2976">
                <c:v>114.118128</c:v>
              </c:pt>
              <c:pt idx="2977">
                <c:v>114.23581300000001</c:v>
              </c:pt>
              <c:pt idx="2978">
                <c:v>114.34970100000001</c:v>
              </c:pt>
              <c:pt idx="2979">
                <c:v>114.46036699999999</c:v>
              </c:pt>
              <c:pt idx="2980">
                <c:v>114.56367299999999</c:v>
              </c:pt>
              <c:pt idx="2981">
                <c:v>114.667124</c:v>
              </c:pt>
              <c:pt idx="2982">
                <c:v>114.775627</c:v>
              </c:pt>
              <c:pt idx="2983">
                <c:v>114.88344599999999</c:v>
              </c:pt>
              <c:pt idx="2984">
                <c:v>114.991939</c:v>
              </c:pt>
              <c:pt idx="2985">
                <c:v>115.119044</c:v>
              </c:pt>
              <c:pt idx="2986">
                <c:v>115.28361100000001</c:v>
              </c:pt>
              <c:pt idx="2987">
                <c:v>115.49208899999999</c:v>
              </c:pt>
              <c:pt idx="2988">
                <c:v>115.740438</c:v>
              </c:pt>
              <c:pt idx="2989">
                <c:v>116.014104</c:v>
              </c:pt>
              <c:pt idx="2990">
                <c:v>116.288718</c:v>
              </c:pt>
              <c:pt idx="2991">
                <c:v>116.54892799999999</c:v>
              </c:pt>
              <c:pt idx="2992">
                <c:v>116.80632</c:v>
              </c:pt>
              <c:pt idx="2993">
                <c:v>117.08398</c:v>
              </c:pt>
              <c:pt idx="2994">
                <c:v>117.385328</c:v>
              </c:pt>
              <c:pt idx="2995">
                <c:v>117.69146599999999</c:v>
              </c:pt>
              <c:pt idx="2996">
                <c:v>117.98479</c:v>
              </c:pt>
              <c:pt idx="2997">
                <c:v>118.26118600000001</c:v>
              </c:pt>
              <c:pt idx="2998">
                <c:v>118.525048</c:v>
              </c:pt>
              <c:pt idx="2999">
                <c:v>118.78804099999999</c:v>
              </c:pt>
              <c:pt idx="3000">
                <c:v>119.06672</c:v>
              </c:pt>
              <c:pt idx="3001">
                <c:v>119.364126</c:v>
              </c:pt>
              <c:pt idx="3002">
                <c:v>119.658078</c:v>
              </c:pt>
              <c:pt idx="3003">
                <c:v>119.924049</c:v>
              </c:pt>
              <c:pt idx="3004">
                <c:v>120.16488799999999</c:v>
              </c:pt>
              <c:pt idx="3005">
                <c:v>120.402467</c:v>
              </c:pt>
              <c:pt idx="3006">
                <c:v>120.646535</c:v>
              </c:pt>
              <c:pt idx="3007">
                <c:v>120.88933299999999</c:v>
              </c:pt>
              <c:pt idx="3008">
                <c:v>121.124809</c:v>
              </c:pt>
              <c:pt idx="3009">
                <c:v>121.35303999999999</c:v>
              </c:pt>
              <c:pt idx="3010">
                <c:v>121.56863200000001</c:v>
              </c:pt>
              <c:pt idx="3011">
                <c:v>121.76365</c:v>
              </c:pt>
              <c:pt idx="3012">
                <c:v>121.941379</c:v>
              </c:pt>
              <c:pt idx="3013">
                <c:v>122.11170799999999</c:v>
              </c:pt>
              <c:pt idx="3014">
                <c:v>122.27498700000001</c:v>
              </c:pt>
              <c:pt idx="3015">
                <c:v>122.425077</c:v>
              </c:pt>
              <c:pt idx="3016">
                <c:v>122.564803</c:v>
              </c:pt>
              <c:pt idx="3017">
                <c:v>122.702781</c:v>
              </c:pt>
              <c:pt idx="3018">
                <c:v>122.84003200000001</c:v>
              </c:pt>
              <c:pt idx="3019">
                <c:v>122.9786</c:v>
              </c:pt>
              <c:pt idx="3020">
                <c:v>123.137001</c:v>
              </c:pt>
              <c:pt idx="3021">
                <c:v>123.33339699999999</c:v>
              </c:pt>
              <c:pt idx="3022">
                <c:v>123.554615</c:v>
              </c:pt>
              <c:pt idx="3023">
                <c:v>123.764072</c:v>
              </c:pt>
              <c:pt idx="3024">
                <c:v>123.941847</c:v>
              </c:pt>
              <c:pt idx="3025">
                <c:v>124.097961</c:v>
              </c:pt>
              <c:pt idx="3026">
                <c:v>124.246863</c:v>
              </c:pt>
              <c:pt idx="3027">
                <c:v>124.390491</c:v>
              </c:pt>
              <c:pt idx="3028">
                <c:v>124.52996899999999</c:v>
              </c:pt>
              <c:pt idx="3029">
                <c:v>124.672068</c:v>
              </c:pt>
              <c:pt idx="3030">
                <c:v>124.81458600000001</c:v>
              </c:pt>
              <c:pt idx="3031">
                <c:v>124.940355</c:v>
              </c:pt>
              <c:pt idx="3032">
                <c:v>125.032487</c:v>
              </c:pt>
              <c:pt idx="3033">
                <c:v>125.08234</c:v>
              </c:pt>
              <c:pt idx="3034">
                <c:v>125.078317</c:v>
              </c:pt>
              <c:pt idx="3035">
                <c:v>125.002616</c:v>
              </c:pt>
              <c:pt idx="3036">
                <c:v>124.848663</c:v>
              </c:pt>
              <c:pt idx="3037">
                <c:v>124.63360299999999</c:v>
              </c:pt>
              <c:pt idx="3038">
                <c:v>124.389641</c:v>
              </c:pt>
              <c:pt idx="3039">
                <c:v>124.15300499999999</c:v>
              </c:pt>
              <c:pt idx="3040">
                <c:v>123.96328299999999</c:v>
              </c:pt>
              <c:pt idx="3041">
                <c:v>123.855361</c:v>
              </c:pt>
              <c:pt idx="3042">
                <c:v>123.83902499999999</c:v>
              </c:pt>
              <c:pt idx="3043">
                <c:v>123.89457999999999</c:v>
              </c:pt>
              <c:pt idx="3044">
                <c:v>123.99492599999999</c:v>
              </c:pt>
              <c:pt idx="3045">
                <c:v>124.124195</c:v>
              </c:pt>
              <c:pt idx="3046">
                <c:v>124.273432</c:v>
              </c:pt>
              <c:pt idx="3047">
                <c:v>124.432626</c:v>
              </c:pt>
              <c:pt idx="3048">
                <c:v>124.594482</c:v>
              </c:pt>
              <c:pt idx="3049">
                <c:v>124.75556899999999</c:v>
              </c:pt>
              <c:pt idx="3050">
                <c:v>124.90773299999999</c:v>
              </c:pt>
              <c:pt idx="3051">
                <c:v>125.03822099999999</c:v>
              </c:pt>
              <c:pt idx="3052">
                <c:v>125.14421400000001</c:v>
              </c:pt>
              <c:pt idx="3053">
                <c:v>125.238293</c:v>
              </c:pt>
              <c:pt idx="3054">
                <c:v>125.333279</c:v>
              </c:pt>
              <c:pt idx="3055">
                <c:v>125.42829500000001</c:v>
              </c:pt>
              <c:pt idx="3056">
                <c:v>125.513958</c:v>
              </c:pt>
              <c:pt idx="3057">
                <c:v>125.584485</c:v>
              </c:pt>
              <c:pt idx="3058">
                <c:v>125.641244</c:v>
              </c:pt>
              <c:pt idx="3059">
                <c:v>125.691124</c:v>
              </c:pt>
              <c:pt idx="3060">
                <c:v>125.74427</c:v>
              </c:pt>
              <c:pt idx="3061">
                <c:v>125.80737000000001</c:v>
              </c:pt>
              <c:pt idx="3062">
                <c:v>125.87764199999999</c:v>
              </c:pt>
              <c:pt idx="3063">
                <c:v>125.949516</c:v>
              </c:pt>
              <c:pt idx="3064">
                <c:v>126.026234</c:v>
              </c:pt>
              <c:pt idx="3065">
                <c:v>126.115613</c:v>
              </c:pt>
              <c:pt idx="3066">
                <c:v>126.21422099999999</c:v>
              </c:pt>
              <c:pt idx="3067">
                <c:v>126.305611</c:v>
              </c:pt>
              <c:pt idx="3068">
                <c:v>126.375575</c:v>
              </c:pt>
              <c:pt idx="3069">
                <c:v>126.421147</c:v>
              </c:pt>
              <c:pt idx="3070">
                <c:v>126.44665500000001</c:v>
              </c:pt>
              <c:pt idx="3071">
                <c:v>126.462366</c:v>
              </c:pt>
              <c:pt idx="3072">
                <c:v>126.486717</c:v>
              </c:pt>
              <c:pt idx="3073">
                <c:v>126.535473</c:v>
              </c:pt>
              <c:pt idx="3074">
                <c:v>126.603272</c:v>
              </c:pt>
              <c:pt idx="3075">
                <c:v>126.666147</c:v>
              </c:pt>
              <c:pt idx="3076">
                <c:v>126.706591</c:v>
              </c:pt>
              <c:pt idx="3077">
                <c:v>126.72817999999999</c:v>
              </c:pt>
              <c:pt idx="3078">
                <c:v>126.745226</c:v>
              </c:pt>
              <c:pt idx="3079">
                <c:v>126.76900500000001</c:v>
              </c:pt>
              <c:pt idx="3080">
                <c:v>126.806213</c:v>
              </c:pt>
              <c:pt idx="3081">
                <c:v>126.858069</c:v>
              </c:pt>
              <c:pt idx="3082">
                <c:v>126.914626</c:v>
              </c:pt>
              <c:pt idx="3083">
                <c:v>126.95948799999999</c:v>
              </c:pt>
              <c:pt idx="3084">
                <c:v>126.986031</c:v>
              </c:pt>
              <c:pt idx="3085">
                <c:v>127.002016</c:v>
              </c:pt>
              <c:pt idx="3086">
                <c:v>127.01538600000001</c:v>
              </c:pt>
              <c:pt idx="3087">
                <c:v>127.024158</c:v>
              </c:pt>
              <c:pt idx="3088">
                <c:v>127.022879</c:v>
              </c:pt>
              <c:pt idx="3089">
                <c:v>127.00963900000001</c:v>
              </c:pt>
              <c:pt idx="3090">
                <c:v>126.985502</c:v>
              </c:pt>
              <c:pt idx="3091">
                <c:v>126.95765400000001</c:v>
              </c:pt>
              <c:pt idx="3092">
                <c:v>126.943293</c:v>
              </c:pt>
              <c:pt idx="3093">
                <c:v>126.955797</c:v>
              </c:pt>
              <c:pt idx="3094">
                <c:v>126.982956</c:v>
              </c:pt>
              <c:pt idx="3095">
                <c:v>126.99361500000001</c:v>
              </c:pt>
              <c:pt idx="3096">
                <c:v>126.97307600000001</c:v>
              </c:pt>
              <c:pt idx="3097">
                <c:v>126.93991699999999</c:v>
              </c:pt>
              <c:pt idx="3098">
                <c:v>126.92117399999999</c:v>
              </c:pt>
              <c:pt idx="3099">
                <c:v>126.922062</c:v>
              </c:pt>
              <c:pt idx="3100">
                <c:v>126.92956100000001</c:v>
              </c:pt>
              <c:pt idx="3101">
                <c:v>126.934973</c:v>
              </c:pt>
              <c:pt idx="3102">
                <c:v>126.941576</c:v>
              </c:pt>
              <c:pt idx="3103">
                <c:v>126.955241</c:v>
              </c:pt>
              <c:pt idx="3104">
                <c:v>126.976212</c:v>
              </c:pt>
              <c:pt idx="3105">
                <c:v>126.99831500000001</c:v>
              </c:pt>
              <c:pt idx="3106">
                <c:v>127.01373700000001</c:v>
              </c:pt>
              <c:pt idx="3107">
                <c:v>127.02288299999999</c:v>
              </c:pt>
              <c:pt idx="3108">
                <c:v>127.039225</c:v>
              </c:pt>
              <c:pt idx="3109">
                <c:v>127.07624300000001</c:v>
              </c:pt>
              <c:pt idx="3110">
                <c:v>127.128015</c:v>
              </c:pt>
              <c:pt idx="3111">
                <c:v>127.17155700000001</c:v>
              </c:pt>
              <c:pt idx="3112">
                <c:v>127.191092</c:v>
              </c:pt>
              <c:pt idx="3113">
                <c:v>127.19115499999999</c:v>
              </c:pt>
              <c:pt idx="3114">
                <c:v>127.184269</c:v>
              </c:pt>
              <c:pt idx="3115">
                <c:v>127.17521600000001</c:v>
              </c:pt>
              <c:pt idx="3116">
                <c:v>127.16168999999999</c:v>
              </c:pt>
              <c:pt idx="3117">
                <c:v>127.142422</c:v>
              </c:pt>
              <c:pt idx="3118">
                <c:v>127.119502</c:v>
              </c:pt>
              <c:pt idx="3119">
                <c:v>127.09911</c:v>
              </c:pt>
              <c:pt idx="3120">
                <c:v>127.093053</c:v>
              </c:pt>
              <c:pt idx="3121">
                <c:v>127.11171400000001</c:v>
              </c:pt>
              <c:pt idx="3122">
                <c:v>127.150699</c:v>
              </c:pt>
              <c:pt idx="3123">
                <c:v>127.190454</c:v>
              </c:pt>
              <c:pt idx="3124">
                <c:v>127.21299399999999</c:v>
              </c:pt>
              <c:pt idx="3125">
                <c:v>127.213728</c:v>
              </c:pt>
              <c:pt idx="3126">
                <c:v>127.197266</c:v>
              </c:pt>
              <c:pt idx="3127">
                <c:v>127.172105</c:v>
              </c:pt>
              <c:pt idx="3128">
                <c:v>127.151528</c:v>
              </c:pt>
              <c:pt idx="3129">
                <c:v>127.148901</c:v>
              </c:pt>
              <c:pt idx="3130">
                <c:v>127.166527</c:v>
              </c:pt>
              <c:pt idx="3131">
                <c:v>127.195769</c:v>
              </c:pt>
              <c:pt idx="3132">
                <c:v>127.229917</c:v>
              </c:pt>
              <c:pt idx="3133">
                <c:v>127.26821200000001</c:v>
              </c:pt>
              <c:pt idx="3134">
                <c:v>127.307496</c:v>
              </c:pt>
              <c:pt idx="3135">
                <c:v>127.343271</c:v>
              </c:pt>
              <c:pt idx="3136">
                <c:v>127.382116</c:v>
              </c:pt>
              <c:pt idx="3137">
                <c:v>127.439187</c:v>
              </c:pt>
              <c:pt idx="3138">
                <c:v>127.515711</c:v>
              </c:pt>
              <c:pt idx="3139">
                <c:v>127.58902</c:v>
              </c:pt>
              <c:pt idx="3140">
                <c:v>127.634812</c:v>
              </c:pt>
              <c:pt idx="3141">
                <c:v>127.65248099999999</c:v>
              </c:pt>
              <c:pt idx="3142">
                <c:v>127.66204500000001</c:v>
              </c:pt>
              <c:pt idx="3143">
                <c:v>127.68279</c:v>
              </c:pt>
              <c:pt idx="3144">
                <c:v>127.719967</c:v>
              </c:pt>
              <c:pt idx="3145">
                <c:v>127.76555999999999</c:v>
              </c:pt>
              <c:pt idx="3146">
                <c:v>127.80467899999999</c:v>
              </c:pt>
              <c:pt idx="3147">
                <c:v>127.827258</c:v>
              </c:pt>
              <c:pt idx="3148">
                <c:v>127.840799</c:v>
              </c:pt>
              <c:pt idx="3149">
                <c:v>127.86694</c:v>
              </c:pt>
              <c:pt idx="3150">
                <c:v>127.918088</c:v>
              </c:pt>
              <c:pt idx="3151">
                <c:v>127.98096700000001</c:v>
              </c:pt>
              <c:pt idx="3152">
                <c:v>128.02961199999999</c:v>
              </c:pt>
              <c:pt idx="3153">
                <c:v>128.05124499999999</c:v>
              </c:pt>
              <c:pt idx="3154">
                <c:v>128.05263200000002</c:v>
              </c:pt>
              <c:pt idx="3155">
                <c:v>128.04685899999998</c:v>
              </c:pt>
              <c:pt idx="3156">
                <c:v>128.04263400000002</c:v>
              </c:pt>
              <c:pt idx="3157">
                <c:v>128.04469599999999</c:v>
              </c:pt>
              <c:pt idx="3158">
                <c:v>128.055589</c:v>
              </c:pt>
              <c:pt idx="3159">
                <c:v>128.074184</c:v>
              </c:pt>
              <c:pt idx="3160">
                <c:v>128.09624300000002</c:v>
              </c:pt>
              <c:pt idx="3161">
                <c:v>128.11728399999998</c:v>
              </c:pt>
              <c:pt idx="3162">
                <c:v>128.13349199999999</c:v>
              </c:pt>
              <c:pt idx="3163">
                <c:v>128.14241199999998</c:v>
              </c:pt>
              <c:pt idx="3164">
                <c:v>128.14674600000001</c:v>
              </c:pt>
              <c:pt idx="3165">
                <c:v>128.156103</c:v>
              </c:pt>
              <c:pt idx="3166">
                <c:v>128.17949199999998</c:v>
              </c:pt>
              <c:pt idx="3167">
                <c:v>128.21547099999998</c:v>
              </c:pt>
              <c:pt idx="3168">
                <c:v>128.25259399999999</c:v>
              </c:pt>
              <c:pt idx="3169">
                <c:v>128.28003000000001</c:v>
              </c:pt>
              <c:pt idx="3170">
                <c:v>128.29704700000002</c:v>
              </c:pt>
              <c:pt idx="3171">
                <c:v>128.31223</c:v>
              </c:pt>
              <c:pt idx="3172">
                <c:v>128.33435400000002</c:v>
              </c:pt>
              <c:pt idx="3173">
                <c:v>128.36331899999999</c:v>
              </c:pt>
              <c:pt idx="3174">
                <c:v>128.38967500000001</c:v>
              </c:pt>
              <c:pt idx="3175">
                <c:v>128.40474499999999</c:v>
              </c:pt>
              <c:pt idx="3176">
                <c:v>128.411047</c:v>
              </c:pt>
              <c:pt idx="3177">
                <c:v>128.420368</c:v>
              </c:pt>
              <c:pt idx="3178">
                <c:v>128.44001</c:v>
              </c:pt>
              <c:pt idx="3179">
                <c:v>128.46373800000001</c:v>
              </c:pt>
              <c:pt idx="3180">
                <c:v>128.47935999999999</c:v>
              </c:pt>
              <c:pt idx="3181">
                <c:v>128.482574</c:v>
              </c:pt>
              <c:pt idx="3182">
                <c:v>128.47993200000002</c:v>
              </c:pt>
              <c:pt idx="3183">
                <c:v>128.48015599999999</c:v>
              </c:pt>
              <c:pt idx="3184">
                <c:v>128.48547100000002</c:v>
              </c:pt>
              <c:pt idx="3185">
                <c:v>128.49295799999999</c:v>
              </c:pt>
              <c:pt idx="3186">
                <c:v>128.50127500000002</c:v>
              </c:pt>
              <c:pt idx="3187">
                <c:v>128.51244700000001</c:v>
              </c:pt>
              <c:pt idx="3188">
                <c:v>128.527019</c:v>
              </c:pt>
              <c:pt idx="3189">
                <c:v>128.54056400000002</c:v>
              </c:pt>
              <c:pt idx="3190">
                <c:v>128.54778299999998</c:v>
              </c:pt>
              <c:pt idx="3191">
                <c:v>128.54918000000001</c:v>
              </c:pt>
              <c:pt idx="3192">
                <c:v>128.550995</c:v>
              </c:pt>
              <c:pt idx="3193">
                <c:v>128.55788899999999</c:v>
              </c:pt>
              <c:pt idx="3194">
                <c:v>128.567947</c:v>
              </c:pt>
              <c:pt idx="3195">
                <c:v>128.57641000000001</c:v>
              </c:pt>
              <c:pt idx="3196">
                <c:v>128.582077</c:v>
              </c:pt>
              <c:pt idx="3197">
                <c:v>128.58786499999999</c:v>
              </c:pt>
              <c:pt idx="3198">
                <c:v>128.596306</c:v>
              </c:pt>
              <c:pt idx="3199">
                <c:v>128.607393</c:v>
              </c:pt>
              <c:pt idx="3200">
                <c:v>128.6208</c:v>
              </c:pt>
              <c:pt idx="3201">
                <c:v>128.63711899999998</c:v>
              </c:pt>
              <c:pt idx="3202">
                <c:v>128.65482400000002</c:v>
              </c:pt>
              <c:pt idx="3203">
                <c:v>128.667925</c:v>
              </c:pt>
              <c:pt idx="3204">
                <c:v>128.670027</c:v>
              </c:pt>
              <c:pt idx="3205">
                <c:v>128.66031599999999</c:v>
              </c:pt>
              <c:pt idx="3206">
                <c:v>128.645466</c:v>
              </c:pt>
              <c:pt idx="3207">
                <c:v>128.63530600000001</c:v>
              </c:pt>
              <c:pt idx="3208">
                <c:v>128.635018</c:v>
              </c:pt>
              <c:pt idx="3209">
                <c:v>128.64310399999999</c:v>
              </c:pt>
              <c:pt idx="3210">
                <c:v>128.654752</c:v>
              </c:pt>
              <c:pt idx="3211">
                <c:v>128.66692</c:v>
              </c:pt>
              <c:pt idx="3212">
                <c:v>128.679867</c:v>
              </c:pt>
              <c:pt idx="3213">
                <c:v>128.693647</c:v>
              </c:pt>
              <c:pt idx="3214">
                <c:v>128.70542599999999</c:v>
              </c:pt>
              <c:pt idx="3215">
                <c:v>128.71152899999998</c:v>
              </c:pt>
              <c:pt idx="3216">
                <c:v>128.71105</c:v>
              </c:pt>
              <c:pt idx="3217">
                <c:v>128.70639799999998</c:v>
              </c:pt>
              <c:pt idx="3218">
                <c:v>128.70116999999999</c:v>
              </c:pt>
              <c:pt idx="3219">
                <c:v>128.698633</c:v>
              </c:pt>
              <c:pt idx="3220">
                <c:v>128.70160099999998</c:v>
              </c:pt>
              <c:pt idx="3221">
                <c:v>128.71170699999999</c:v>
              </c:pt>
              <c:pt idx="3222">
                <c:v>128.728162</c:v>
              </c:pt>
              <c:pt idx="3223">
                <c:v>128.74783100000002</c:v>
              </c:pt>
              <c:pt idx="3224">
                <c:v>128.76649900000001</c:v>
              </c:pt>
              <c:pt idx="3225">
                <c:v>128.780046</c:v>
              </c:pt>
              <c:pt idx="3226">
                <c:v>128.785618</c:v>
              </c:pt>
              <c:pt idx="3227">
                <c:v>128.78343999999998</c:v>
              </c:pt>
              <c:pt idx="3228">
                <c:v>128.77720600000001</c:v>
              </c:pt>
              <c:pt idx="3229">
                <c:v>128.77098100000001</c:v>
              </c:pt>
              <c:pt idx="3230">
                <c:v>128.76567799999998</c:v>
              </c:pt>
              <c:pt idx="3231">
                <c:v>128.759908</c:v>
              </c:pt>
              <c:pt idx="3232">
                <c:v>128.75366200000002</c:v>
              </c:pt>
              <c:pt idx="3233">
                <c:v>128.74938800000001</c:v>
              </c:pt>
              <c:pt idx="3234">
                <c:v>128.74973299999999</c:v>
              </c:pt>
              <c:pt idx="3235">
                <c:v>128.75655</c:v>
              </c:pt>
              <c:pt idx="3236">
                <c:v>128.77138500000001</c:v>
              </c:pt>
              <c:pt idx="3237">
                <c:v>128.79327000000001</c:v>
              </c:pt>
              <c:pt idx="3238">
                <c:v>128.81534099999999</c:v>
              </c:pt>
              <c:pt idx="3239">
                <c:v>128.82746700000001</c:v>
              </c:pt>
              <c:pt idx="3240">
                <c:v>128.82603899999998</c:v>
              </c:pt>
              <c:pt idx="3241">
                <c:v>128.82020299999999</c:v>
              </c:pt>
              <c:pt idx="3242">
                <c:v>128.823284</c:v>
              </c:pt>
              <c:pt idx="3243">
                <c:v>128.83727500000001</c:v>
              </c:pt>
              <c:pt idx="3244">
                <c:v>128.85099099999999</c:v>
              </c:pt>
              <c:pt idx="3245">
                <c:v>128.854072</c:v>
              </c:pt>
              <c:pt idx="3246">
                <c:v>128.847714</c:v>
              </c:pt>
              <c:pt idx="3247">
                <c:v>128.83978300000001</c:v>
              </c:pt>
              <c:pt idx="3248">
                <c:v>128.83180900000002</c:v>
              </c:pt>
              <c:pt idx="3249">
                <c:v>128.81446499999998</c:v>
              </c:pt>
              <c:pt idx="3250">
                <c:v>128.77979399999998</c:v>
              </c:pt>
              <c:pt idx="3251">
                <c:v>128.73807600000001</c:v>
              </c:pt>
              <c:pt idx="3252">
                <c:v>128.71572399999999</c:v>
              </c:pt>
              <c:pt idx="3253">
                <c:v>128.729972</c:v>
              </c:pt>
              <c:pt idx="3254">
                <c:v>128.76943499999999</c:v>
              </c:pt>
              <c:pt idx="3255">
                <c:v>128.80700100000001</c:v>
              </c:pt>
              <c:pt idx="3256">
                <c:v>128.82833399999998</c:v>
              </c:pt>
              <c:pt idx="3257">
                <c:v>128.83783</c:v>
              </c:pt>
              <c:pt idx="3258">
                <c:v>128.83920000000001</c:v>
              </c:pt>
              <c:pt idx="3259">
                <c:v>128.82520700000001</c:v>
              </c:pt>
              <c:pt idx="3260">
                <c:v>128.79484100000002</c:v>
              </c:pt>
              <c:pt idx="3261">
                <c:v>128.769768</c:v>
              </c:pt>
              <c:pt idx="3262">
                <c:v>128.77797200000001</c:v>
              </c:pt>
              <c:pt idx="3263">
                <c:v>128.82118</c:v>
              </c:pt>
              <c:pt idx="3264">
                <c:v>128.87027899999998</c:v>
              </c:pt>
              <c:pt idx="3265">
                <c:v>128.897604</c:v>
              </c:pt>
              <c:pt idx="3266">
                <c:v>128.905652</c:v>
              </c:pt>
              <c:pt idx="3267">
                <c:v>128.915986</c:v>
              </c:pt>
              <c:pt idx="3268">
                <c:v>128.93641500000001</c:v>
              </c:pt>
              <c:pt idx="3269">
                <c:v>128.951493</c:v>
              </c:pt>
              <c:pt idx="3270">
                <c:v>128.944637</c:v>
              </c:pt>
              <c:pt idx="3271">
                <c:v>128.91584799999998</c:v>
              </c:pt>
              <c:pt idx="3272">
                <c:v>128.87446199999999</c:v>
              </c:pt>
              <c:pt idx="3273">
                <c:v>128.82905399999999</c:v>
              </c:pt>
              <c:pt idx="3274">
                <c:v>128.79433</c:v>
              </c:pt>
              <c:pt idx="3275">
                <c:v>128.79594299999999</c:v>
              </c:pt>
              <c:pt idx="3276">
                <c:v>128.84875099999999</c:v>
              </c:pt>
              <c:pt idx="3277">
                <c:v>128.932389</c:v>
              </c:pt>
              <c:pt idx="3278">
                <c:v>129.00656900000001</c:v>
              </c:pt>
              <c:pt idx="3279">
                <c:v>129.05157199999999</c:v>
              </c:pt>
              <c:pt idx="3280">
                <c:v>129.07544899999999</c:v>
              </c:pt>
              <c:pt idx="3281">
                <c:v>129.07909999999998</c:v>
              </c:pt>
              <c:pt idx="3282">
                <c:v>129.04156</c:v>
              </c:pt>
              <c:pt idx="3283">
                <c:v>128.95683400000001</c:v>
              </c:pt>
              <c:pt idx="3284">
                <c:v>128.862763</c:v>
              </c:pt>
              <c:pt idx="3285">
                <c:v>128.81035199999999</c:v>
              </c:pt>
              <c:pt idx="3286">
                <c:v>128.813456</c:v>
              </c:pt>
              <c:pt idx="3287">
                <c:v>128.84645699999999</c:v>
              </c:pt>
              <c:pt idx="3288">
                <c:v>128.881157</c:v>
              </c:pt>
              <c:pt idx="3289">
                <c:v>128.90278799999999</c:v>
              </c:pt>
              <c:pt idx="3290">
                <c:v>128.89727999999999</c:v>
              </c:pt>
              <c:pt idx="3291">
                <c:v>128.85008299999998</c:v>
              </c:pt>
              <c:pt idx="3292">
                <c:v>128.75927999999999</c:v>
              </c:pt>
              <c:pt idx="3293">
                <c:v>128.630539</c:v>
              </c:pt>
              <c:pt idx="3294">
                <c:v>128.453361</c:v>
              </c:pt>
              <c:pt idx="3295">
                <c:v>128.20125300000001</c:v>
              </c:pt>
              <c:pt idx="3296">
                <c:v>127.86736000000001</c:v>
              </c:pt>
              <c:pt idx="3297">
                <c:v>127.49206100000001</c:v>
              </c:pt>
              <c:pt idx="3298">
                <c:v>127.152687</c:v>
              </c:pt>
              <c:pt idx="3299">
                <c:v>126.929637</c:v>
              </c:pt>
              <c:pt idx="3300">
                <c:v>126.871274</c:v>
              </c:pt>
              <c:pt idx="3301">
                <c:v>126.96822299999999</c:v>
              </c:pt>
              <c:pt idx="3302">
                <c:v>127.15291999999999</c:v>
              </c:pt>
              <c:pt idx="3303">
                <c:v>127.34376899999999</c:v>
              </c:pt>
              <c:pt idx="3304">
                <c:v>127.501329</c:v>
              </c:pt>
              <c:pt idx="3305">
                <c:v>127.633214</c:v>
              </c:pt>
              <c:pt idx="3306">
                <c:v>127.755039</c:v>
              </c:pt>
              <c:pt idx="3307">
                <c:v>127.866596</c:v>
              </c:pt>
              <c:pt idx="3308">
                <c:v>127.960138</c:v>
              </c:pt>
              <c:pt idx="3309">
                <c:v>128.02837700000001</c:v>
              </c:pt>
              <c:pt idx="3310">
                <c:v>128.05910499999999</c:v>
              </c:pt>
              <c:pt idx="3311">
                <c:v>128.04277999999999</c:v>
              </c:pt>
              <c:pt idx="3312">
                <c:v>127.99358599999999</c:v>
              </c:pt>
              <c:pt idx="3313">
                <c:v>127.944548</c:v>
              </c:pt>
              <c:pt idx="3314">
                <c:v>127.915925</c:v>
              </c:pt>
              <c:pt idx="3315">
                <c:v>127.905092</c:v>
              </c:pt>
              <c:pt idx="3316">
                <c:v>127.90778400000001</c:v>
              </c:pt>
              <c:pt idx="3317">
                <c:v>127.928518</c:v>
              </c:pt>
              <c:pt idx="3318">
                <c:v>127.966229</c:v>
              </c:pt>
              <c:pt idx="3319">
                <c:v>128.009871</c:v>
              </c:pt>
              <c:pt idx="3320">
                <c:v>128.055654</c:v>
              </c:pt>
              <c:pt idx="3321">
                <c:v>128.11210499999999</c:v>
              </c:pt>
              <c:pt idx="3322">
                <c:v>128.177806</c:v>
              </c:pt>
              <c:pt idx="3323">
                <c:v>128.22871000000001</c:v>
              </c:pt>
              <c:pt idx="3324">
                <c:v>128.243191</c:v>
              </c:pt>
              <c:pt idx="3325">
                <c:v>128.22587900000002</c:v>
              </c:pt>
              <c:pt idx="3326">
                <c:v>128.200771</c:v>
              </c:pt>
              <c:pt idx="3327">
                <c:v>128.18969300000001</c:v>
              </c:pt>
              <c:pt idx="3328">
                <c:v>128.20764700000001</c:v>
              </c:pt>
              <c:pt idx="3329">
                <c:v>128.27132599999999</c:v>
              </c:pt>
              <c:pt idx="3330">
                <c:v>128.39746200000002</c:v>
              </c:pt>
              <c:pt idx="3331">
                <c:v>128.572562</c:v>
              </c:pt>
              <c:pt idx="3332">
                <c:v>128.69422500000002</c:v>
              </c:pt>
              <c:pt idx="3333">
                <c:v>128.682255</c:v>
              </c:pt>
              <c:pt idx="3334">
                <c:v>128.59479399999998</c:v>
              </c:pt>
              <c:pt idx="3335">
                <c:v>128.50805500000001</c:v>
              </c:pt>
              <c:pt idx="3336">
                <c:v>128.467906</c:v>
              </c:pt>
              <c:pt idx="3337">
                <c:v>128.477138</c:v>
              </c:pt>
              <c:pt idx="3338">
                <c:v>128.500317</c:v>
              </c:pt>
              <c:pt idx="3339">
                <c:v>128.50847099999999</c:v>
              </c:pt>
              <c:pt idx="3340">
                <c:v>128.517798</c:v>
              </c:pt>
              <c:pt idx="3341">
                <c:v>128.56276099999999</c:v>
              </c:pt>
              <c:pt idx="3342">
                <c:v>128.63377</c:v>
              </c:pt>
              <c:pt idx="3343">
                <c:v>128.67844200000002</c:v>
              </c:pt>
              <c:pt idx="3344">
                <c:v>128.67434900000001</c:v>
              </c:pt>
              <c:pt idx="3345">
                <c:v>128.653887</c:v>
              </c:pt>
              <c:pt idx="3346">
                <c:v>128.64742899999999</c:v>
              </c:pt>
              <c:pt idx="3347">
                <c:v>128.642394</c:v>
              </c:pt>
              <c:pt idx="3348">
                <c:v>128.61873900000001</c:v>
              </c:pt>
              <c:pt idx="3349">
                <c:v>128.58910600000002</c:v>
              </c:pt>
              <c:pt idx="3350">
                <c:v>128.57788299999999</c:v>
              </c:pt>
              <c:pt idx="3351">
                <c:v>128.58265699999998</c:v>
              </c:pt>
              <c:pt idx="3352">
                <c:v>128.58652799999999</c:v>
              </c:pt>
              <c:pt idx="3353">
                <c:v>128.58757800000001</c:v>
              </c:pt>
              <c:pt idx="3354">
                <c:v>128.587996</c:v>
              </c:pt>
              <c:pt idx="3355">
                <c:v>128.57670999999999</c:v>
              </c:pt>
              <c:pt idx="3356">
                <c:v>128.54655</c:v>
              </c:pt>
              <c:pt idx="3357">
                <c:v>128.519024</c:v>
              </c:pt>
              <c:pt idx="3358">
                <c:v>128.53979099999998</c:v>
              </c:pt>
              <c:pt idx="3359">
                <c:v>128.65182299999998</c:v>
              </c:pt>
              <c:pt idx="3360">
                <c:v>128.86903000000001</c:v>
              </c:pt>
              <c:pt idx="3361">
                <c:v>129.15086300000002</c:v>
              </c:pt>
              <c:pt idx="3362">
                <c:v>129.401084</c:v>
              </c:pt>
              <c:pt idx="3363">
                <c:v>129.52954800000001</c:v>
              </c:pt>
              <c:pt idx="3364">
                <c:v>129.52727099999998</c:v>
              </c:pt>
              <c:pt idx="3365">
                <c:v>129.46813500000002</c:v>
              </c:pt>
              <c:pt idx="3366">
                <c:v>129.440133</c:v>
              </c:pt>
              <c:pt idx="3367">
                <c:v>129.481334</c:v>
              </c:pt>
              <c:pt idx="3368">
                <c:v>129.57346999999999</c:v>
              </c:pt>
              <c:pt idx="3369">
                <c:v>129.66124500000001</c:v>
              </c:pt>
              <c:pt idx="3370">
                <c:v>129.67011300000001</c:v>
              </c:pt>
              <c:pt idx="3371">
                <c:v>129.549003</c:v>
              </c:pt>
              <c:pt idx="3372">
                <c:v>129.32852</c:v>
              </c:pt>
              <c:pt idx="3373">
                <c:v>129.12616400000002</c:v>
              </c:pt>
              <c:pt idx="3374">
                <c:v>129.059562</c:v>
              </c:pt>
              <c:pt idx="3375">
                <c:v>129.14314999999999</c:v>
              </c:pt>
              <c:pt idx="3376">
                <c:v>129.27582200000001</c:v>
              </c:pt>
              <c:pt idx="3377">
                <c:v>129.31455299999999</c:v>
              </c:pt>
              <c:pt idx="3378">
                <c:v>129.15863899999999</c:v>
              </c:pt>
              <c:pt idx="3379">
                <c:v>128.800005</c:v>
              </c:pt>
              <c:pt idx="3380">
                <c:v>128.32843099999999</c:v>
              </c:pt>
              <c:pt idx="3381">
                <c:v>127.88821299999999</c:v>
              </c:pt>
              <c:pt idx="3382">
                <c:v>127.58187700000001</c:v>
              </c:pt>
              <c:pt idx="3383">
                <c:v>127.381844</c:v>
              </c:pt>
              <c:pt idx="3384">
                <c:v>127.15786</c:v>
              </c:pt>
              <c:pt idx="3385">
                <c:v>126.797421</c:v>
              </c:pt>
              <c:pt idx="3386">
                <c:v>126.289929</c:v>
              </c:pt>
              <c:pt idx="3387">
                <c:v>125.707306</c:v>
              </c:pt>
              <c:pt idx="3388">
                <c:v>125.119136</c:v>
              </c:pt>
              <c:pt idx="3389">
                <c:v>124.522149</c:v>
              </c:pt>
              <c:pt idx="3390">
                <c:v>123.832858</c:v>
              </c:pt>
              <c:pt idx="3391">
                <c:v>122.959548</c:v>
              </c:pt>
              <c:pt idx="3392">
                <c:v>121.90118</c:v>
              </c:pt>
              <c:pt idx="3393">
                <c:v>120.771537</c:v>
              </c:pt>
              <c:pt idx="3394">
                <c:v>119.711389</c:v>
              </c:pt>
              <c:pt idx="3395">
                <c:v>118.804298</c:v>
              </c:pt>
              <c:pt idx="3396">
                <c:v>118.10288299999999</c:v>
              </c:pt>
              <c:pt idx="3397">
                <c:v>117.65703999999999</c:v>
              </c:pt>
              <c:pt idx="3398">
                <c:v>117.456529</c:v>
              </c:pt>
              <c:pt idx="3399">
                <c:v>117.42327</c:v>
              </c:pt>
              <c:pt idx="3400">
                <c:v>117.521091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C7E-40EA-8276-2BB4C6C890B2}"/>
            </c:ext>
          </c:extLst>
        </c:ser>
        <c:ser>
          <c:idx val="14"/>
          <c:order val="2"/>
          <c:tx>
            <c:v>T2H020</c:v>
          </c:tx>
          <c:spPr>
            <a:ln w="1270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157.815809</c:v>
              </c:pt>
              <c:pt idx="1">
                <c:v>157.813209</c:v>
              </c:pt>
              <c:pt idx="2">
                <c:v>157.81059099999999</c:v>
              </c:pt>
              <c:pt idx="3">
                <c:v>157.80795000000001</c:v>
              </c:pt>
              <c:pt idx="4">
                <c:v>157.80528700000002</c:v>
              </c:pt>
              <c:pt idx="5">
                <c:v>157.80259899999999</c:v>
              </c:pt>
              <c:pt idx="6">
                <c:v>157.799882</c:v>
              </c:pt>
              <c:pt idx="7">
                <c:v>157.797144</c:v>
              </c:pt>
              <c:pt idx="8">
                <c:v>157.794408</c:v>
              </c:pt>
              <c:pt idx="9">
                <c:v>157.791709</c:v>
              </c:pt>
              <c:pt idx="10">
                <c:v>157.78908100000001</c:v>
              </c:pt>
              <c:pt idx="11">
                <c:v>157.78654299999999</c:v>
              </c:pt>
              <c:pt idx="12">
                <c:v>157.78409600000001</c:v>
              </c:pt>
              <c:pt idx="13">
                <c:v>157.781724</c:v>
              </c:pt>
              <c:pt idx="14">
                <c:v>157.77940100000001</c:v>
              </c:pt>
              <c:pt idx="15">
                <c:v>157.77710200000001</c:v>
              </c:pt>
              <c:pt idx="16">
                <c:v>157.77480600000001</c:v>
              </c:pt>
              <c:pt idx="17">
                <c:v>157.77249999999998</c:v>
              </c:pt>
              <c:pt idx="18">
                <c:v>157.770185</c:v>
              </c:pt>
              <c:pt idx="19">
                <c:v>157.767877</c:v>
              </c:pt>
              <c:pt idx="20">
                <c:v>157.76559600000002</c:v>
              </c:pt>
              <c:pt idx="21">
                <c:v>157.763362</c:v>
              </c:pt>
              <c:pt idx="22">
                <c:v>157.76117499999998</c:v>
              </c:pt>
              <c:pt idx="23">
                <c:v>157.75902300000001</c:v>
              </c:pt>
              <c:pt idx="24">
                <c:v>157.75689199999999</c:v>
              </c:pt>
              <c:pt idx="25">
                <c:v>157.75478099999998</c:v>
              </c:pt>
              <c:pt idx="26">
                <c:v>157.75269800000001</c:v>
              </c:pt>
              <c:pt idx="27">
                <c:v>157.750652</c:v>
              </c:pt>
              <c:pt idx="28">
                <c:v>157.748637</c:v>
              </c:pt>
              <c:pt idx="29">
                <c:v>157.74663099999998</c:v>
              </c:pt>
              <c:pt idx="30">
                <c:v>157.74460500000001</c:v>
              </c:pt>
              <c:pt idx="31">
                <c:v>157.74254200000001</c:v>
              </c:pt>
              <c:pt idx="32">
                <c:v>157.74045000000001</c:v>
              </c:pt>
              <c:pt idx="33">
                <c:v>157.73835400000002</c:v>
              </c:pt>
              <c:pt idx="34">
                <c:v>157.73629099999999</c:v>
              </c:pt>
              <c:pt idx="35">
                <c:v>157.73429400000001</c:v>
              </c:pt>
              <c:pt idx="36">
                <c:v>157.732371</c:v>
              </c:pt>
              <c:pt idx="37">
                <c:v>157.73051100000001</c:v>
              </c:pt>
              <c:pt idx="38">
                <c:v>157.72868099999999</c:v>
              </c:pt>
              <c:pt idx="39">
                <c:v>157.72684800000002</c:v>
              </c:pt>
              <c:pt idx="40">
                <c:v>157.724985</c:v>
              </c:pt>
              <c:pt idx="41">
                <c:v>157.723083</c:v>
              </c:pt>
              <c:pt idx="42">
                <c:v>157.72115200000002</c:v>
              </c:pt>
              <c:pt idx="43">
                <c:v>157.71921600000002</c:v>
              </c:pt>
              <c:pt idx="44">
                <c:v>157.717298</c:v>
              </c:pt>
              <c:pt idx="45">
                <c:v>157.71540099999999</c:v>
              </c:pt>
              <c:pt idx="46">
                <c:v>157.713516</c:v>
              </c:pt>
              <c:pt idx="47">
                <c:v>157.711634</c:v>
              </c:pt>
              <c:pt idx="48">
                <c:v>157.709766</c:v>
              </c:pt>
              <c:pt idx="49">
                <c:v>157.70796000000001</c:v>
              </c:pt>
              <c:pt idx="50">
                <c:v>157.70628299999998</c:v>
              </c:pt>
              <c:pt idx="51">
                <c:v>157.70474200000001</c:v>
              </c:pt>
              <c:pt idx="52">
                <c:v>157.703192</c:v>
              </c:pt>
              <c:pt idx="53">
                <c:v>157.70137199999999</c:v>
              </c:pt>
              <c:pt idx="54">
                <c:v>157.699074</c:v>
              </c:pt>
              <c:pt idx="55">
                <c:v>157.69640800000002</c:v>
              </c:pt>
              <c:pt idx="56">
                <c:v>157.693851</c:v>
              </c:pt>
              <c:pt idx="57">
                <c:v>157.69188500000001</c:v>
              </c:pt>
              <c:pt idx="58">
                <c:v>157.690596</c:v>
              </c:pt>
              <c:pt idx="59">
                <c:v>157.68963200000002</c:v>
              </c:pt>
              <c:pt idx="60">
                <c:v>157.68861699999999</c:v>
              </c:pt>
              <c:pt idx="61">
                <c:v>157.687444</c:v>
              </c:pt>
              <c:pt idx="62">
                <c:v>157.686116</c:v>
              </c:pt>
              <c:pt idx="63">
                <c:v>157.684563</c:v>
              </c:pt>
              <c:pt idx="64">
                <c:v>157.68281200000001</c:v>
              </c:pt>
              <c:pt idx="65">
                <c:v>157.68117999999998</c:v>
              </c:pt>
              <c:pt idx="66">
                <c:v>157.679844</c:v>
              </c:pt>
              <c:pt idx="67">
                <c:v>157.67806200000001</c:v>
              </c:pt>
              <c:pt idx="68">
                <c:v>157.67420300000001</c:v>
              </c:pt>
              <c:pt idx="69">
                <c:v>157.667081</c:v>
              </c:pt>
              <c:pt idx="70">
                <c:v>157.65745099999998</c:v>
              </c:pt>
              <c:pt idx="71">
                <c:v>157.64796799999999</c:v>
              </c:pt>
              <c:pt idx="72">
                <c:v>157.641178</c:v>
              </c:pt>
              <c:pt idx="73">
                <c:v>157.63781699999998</c:v>
              </c:pt>
              <c:pt idx="74">
                <c:v>157.636774</c:v>
              </c:pt>
              <c:pt idx="75">
                <c:v>157.63667700000002</c:v>
              </c:pt>
              <c:pt idx="76">
                <c:v>157.637396</c:v>
              </c:pt>
              <c:pt idx="77">
                <c:v>157.639565</c:v>
              </c:pt>
              <c:pt idx="78">
                <c:v>157.64306299999998</c:v>
              </c:pt>
              <c:pt idx="79">
                <c:v>157.64607000000001</c:v>
              </c:pt>
              <c:pt idx="80">
                <c:v>157.64586</c:v>
              </c:pt>
              <c:pt idx="81">
                <c:v>157.64095900000001</c:v>
              </c:pt>
              <c:pt idx="82">
                <c:v>157.63317999999998</c:v>
              </c:pt>
              <c:pt idx="83">
                <c:v>157.62697900000001</c:v>
              </c:pt>
              <c:pt idx="84">
                <c:v>157.62532400000001</c:v>
              </c:pt>
              <c:pt idx="85">
                <c:v>157.626666</c:v>
              </c:pt>
              <c:pt idx="86">
                <c:v>157.62643</c:v>
              </c:pt>
              <c:pt idx="87">
                <c:v>157.62135699999999</c:v>
              </c:pt>
              <c:pt idx="88">
                <c:v>157.612594</c:v>
              </c:pt>
              <c:pt idx="89">
                <c:v>157.604704</c:v>
              </c:pt>
              <c:pt idx="90">
                <c:v>157.60163599999998</c:v>
              </c:pt>
              <c:pt idx="91">
                <c:v>157.603857</c:v>
              </c:pt>
              <c:pt idx="92">
                <c:v>157.6088</c:v>
              </c:pt>
              <c:pt idx="93">
                <c:v>157.61291699999998</c:v>
              </c:pt>
              <c:pt idx="94">
                <c:v>157.61308400000001</c:v>
              </c:pt>
              <c:pt idx="95">
                <c:v>157.60738499999999</c:v>
              </c:pt>
              <c:pt idx="96">
                <c:v>157.59589800000001</c:v>
              </c:pt>
              <c:pt idx="97">
                <c:v>157.58064300000001</c:v>
              </c:pt>
              <c:pt idx="98">
                <c:v>157.564919</c:v>
              </c:pt>
              <c:pt idx="99">
                <c:v>157.55244399999998</c:v>
              </c:pt>
              <c:pt idx="100">
                <c:v>157.54540800000001</c:v>
              </c:pt>
              <c:pt idx="101">
                <c:v>157.54262199999999</c:v>
              </c:pt>
              <c:pt idx="102">
                <c:v>157.540133</c:v>
              </c:pt>
              <c:pt idx="103">
                <c:v>157.53487699999999</c:v>
              </c:pt>
              <c:pt idx="104">
                <c:v>157.52770800000002</c:v>
              </c:pt>
              <c:pt idx="105">
                <c:v>157.52222999999998</c:v>
              </c:pt>
              <c:pt idx="106">
                <c:v>157.52046000000001</c:v>
              </c:pt>
              <c:pt idx="107">
                <c:v>157.520723</c:v>
              </c:pt>
              <c:pt idx="108">
                <c:v>157.52085299999999</c:v>
              </c:pt>
              <c:pt idx="109">
                <c:v>157.52117800000002</c:v>
              </c:pt>
              <c:pt idx="110">
                <c:v>157.52301799999998</c:v>
              </c:pt>
              <c:pt idx="111">
                <c:v>157.52614499999999</c:v>
              </c:pt>
              <c:pt idx="112">
                <c:v>157.52799400000001</c:v>
              </c:pt>
              <c:pt idx="113">
                <c:v>157.52656000000002</c:v>
              </c:pt>
              <c:pt idx="114">
                <c:v>157.52472799999998</c:v>
              </c:pt>
              <c:pt idx="115">
                <c:v>157.52823799999999</c:v>
              </c:pt>
              <c:pt idx="116">
                <c:v>157.53878600000002</c:v>
              </c:pt>
              <c:pt idx="117">
                <c:v>157.55121500000001</c:v>
              </c:pt>
              <c:pt idx="118">
                <c:v>157.55713700000001</c:v>
              </c:pt>
              <c:pt idx="119">
                <c:v>157.552818</c:v>
              </c:pt>
              <c:pt idx="120">
                <c:v>157.54300999999998</c:v>
              </c:pt>
              <c:pt idx="121">
                <c:v>157.53483</c:v>
              </c:pt>
              <c:pt idx="122">
                <c:v>157.529357</c:v>
              </c:pt>
              <c:pt idx="123">
                <c:v>157.52214800000002</c:v>
              </c:pt>
              <c:pt idx="124">
                <c:v>157.509986</c:v>
              </c:pt>
              <c:pt idx="125">
                <c:v>157.49554699999999</c:v>
              </c:pt>
              <c:pt idx="126">
                <c:v>157.48487</c:v>
              </c:pt>
              <c:pt idx="127">
                <c:v>157.48065400000002</c:v>
              </c:pt>
              <c:pt idx="128">
                <c:v>157.479815</c:v>
              </c:pt>
              <c:pt idx="129">
                <c:v>157.47862700000002</c:v>
              </c:pt>
              <c:pt idx="130">
                <c:v>157.47854699999999</c:v>
              </c:pt>
              <c:pt idx="131">
                <c:v>157.482697</c:v>
              </c:pt>
              <c:pt idx="132">
                <c:v>157.48967299999998</c:v>
              </c:pt>
              <c:pt idx="133">
                <c:v>157.49479600000001</c:v>
              </c:pt>
              <c:pt idx="134">
                <c:v>157.494632</c:v>
              </c:pt>
              <c:pt idx="135">
                <c:v>157.489924</c:v>
              </c:pt>
              <c:pt idx="136">
                <c:v>157.48528299999998</c:v>
              </c:pt>
              <c:pt idx="137">
                <c:v>157.48487699999998</c:v>
              </c:pt>
              <c:pt idx="138">
                <c:v>157.488708</c:v>
              </c:pt>
              <c:pt idx="139">
                <c:v>157.4931</c:v>
              </c:pt>
              <c:pt idx="140">
                <c:v>157.49390399999999</c:v>
              </c:pt>
              <c:pt idx="141">
                <c:v>157.48992699999999</c:v>
              </c:pt>
              <c:pt idx="142">
                <c:v>157.484647</c:v>
              </c:pt>
              <c:pt idx="143">
                <c:v>157.48339300000001</c:v>
              </c:pt>
              <c:pt idx="144">
                <c:v>157.48663999999999</c:v>
              </c:pt>
              <c:pt idx="145">
                <c:v>157.48844099999999</c:v>
              </c:pt>
              <c:pt idx="146">
                <c:v>157.48621300000002</c:v>
              </c:pt>
              <c:pt idx="147">
                <c:v>157.48577399999999</c:v>
              </c:pt>
              <c:pt idx="148">
                <c:v>157.490398</c:v>
              </c:pt>
              <c:pt idx="149">
                <c:v>157.49606499999999</c:v>
              </c:pt>
              <c:pt idx="150">
                <c:v>157.49861099999998</c:v>
              </c:pt>
              <c:pt idx="151">
                <c:v>157.497883</c:v>
              </c:pt>
              <c:pt idx="152">
                <c:v>157.496308</c:v>
              </c:pt>
              <c:pt idx="153">
                <c:v>157.49595499999998</c:v>
              </c:pt>
              <c:pt idx="154">
                <c:v>157.496208</c:v>
              </c:pt>
              <c:pt idx="155">
                <c:v>157.49458199999998</c:v>
              </c:pt>
              <c:pt idx="156">
                <c:v>157.48993300000001</c:v>
              </c:pt>
              <c:pt idx="157">
                <c:v>157.48407500000002</c:v>
              </c:pt>
              <c:pt idx="158">
                <c:v>157.48017299999998</c:v>
              </c:pt>
              <c:pt idx="159">
                <c:v>157.47957400000001</c:v>
              </c:pt>
              <c:pt idx="160">
                <c:v>157.48052200000001</c:v>
              </c:pt>
              <c:pt idx="161">
                <c:v>157.48110600000001</c:v>
              </c:pt>
              <c:pt idx="162">
                <c:v>157.48277899999999</c:v>
              </c:pt>
              <c:pt idx="163">
                <c:v>157.488484</c:v>
              </c:pt>
              <c:pt idx="164">
                <c:v>157.49829099999999</c:v>
              </c:pt>
              <c:pt idx="165">
                <c:v>157.50884500000001</c:v>
              </c:pt>
              <c:pt idx="166">
                <c:v>157.51645100000002</c:v>
              </c:pt>
              <c:pt idx="167">
                <c:v>157.52015499999999</c:v>
              </c:pt>
              <c:pt idx="168">
                <c:v>157.52197100000001</c:v>
              </c:pt>
              <c:pt idx="169">
                <c:v>157.524359</c:v>
              </c:pt>
              <c:pt idx="170">
                <c:v>157.52732</c:v>
              </c:pt>
              <c:pt idx="171">
                <c:v>157.528649</c:v>
              </c:pt>
              <c:pt idx="172">
                <c:v>157.52695699999998</c:v>
              </c:pt>
              <c:pt idx="173">
                <c:v>157.52353499999998</c:v>
              </c:pt>
              <c:pt idx="174">
                <c:v>157.52112099999999</c:v>
              </c:pt>
              <c:pt idx="175">
                <c:v>157.52113</c:v>
              </c:pt>
              <c:pt idx="176">
                <c:v>157.5224</c:v>
              </c:pt>
              <c:pt idx="177">
                <c:v>157.52248700000001</c:v>
              </c:pt>
              <c:pt idx="178">
                <c:v>157.52087</c:v>
              </c:pt>
              <c:pt idx="179">
                <c:v>157.52022199999999</c:v>
              </c:pt>
              <c:pt idx="180">
                <c:v>157.52295599999999</c:v>
              </c:pt>
              <c:pt idx="181">
                <c:v>157.52870200000001</c:v>
              </c:pt>
              <c:pt idx="182">
                <c:v>157.535179</c:v>
              </c:pt>
              <c:pt idx="183">
                <c:v>157.540121</c:v>
              </c:pt>
              <c:pt idx="184">
                <c:v>157.543057</c:v>
              </c:pt>
              <c:pt idx="185">
                <c:v>157.54483099999999</c:v>
              </c:pt>
              <c:pt idx="186">
                <c:v>157.54627099999999</c:v>
              </c:pt>
              <c:pt idx="187">
                <c:v>157.54790600000001</c:v>
              </c:pt>
              <c:pt idx="188">
                <c:v>157.550208</c:v>
              </c:pt>
              <c:pt idx="189">
                <c:v>157.55344100000002</c:v>
              </c:pt>
              <c:pt idx="190">
                <c:v>157.55720100000002</c:v>
              </c:pt>
              <c:pt idx="191">
                <c:v>157.560405</c:v>
              </c:pt>
              <c:pt idx="192">
                <c:v>157.56231500000001</c:v>
              </c:pt>
              <c:pt idx="193">
                <c:v>157.563447</c:v>
              </c:pt>
              <c:pt idx="194">
                <c:v>157.56526600000001</c:v>
              </c:pt>
              <c:pt idx="195">
                <c:v>157.568737</c:v>
              </c:pt>
              <c:pt idx="196">
                <c:v>157.57366200000001</c:v>
              </c:pt>
              <c:pt idx="197">
                <c:v>157.57853599999999</c:v>
              </c:pt>
              <c:pt idx="198">
                <c:v>157.58184599999998</c:v>
              </c:pt>
              <c:pt idx="199">
                <c:v>157.58366899999999</c:v>
              </c:pt>
              <c:pt idx="200">
                <c:v>157.58530000000002</c:v>
              </c:pt>
              <c:pt idx="201">
                <c:v>157.58769899999999</c:v>
              </c:pt>
              <c:pt idx="202">
                <c:v>157.59095200000002</c:v>
              </c:pt>
              <c:pt idx="203">
                <c:v>157.594763</c:v>
              </c:pt>
              <c:pt idx="204">
                <c:v>157.59899899999999</c:v>
              </c:pt>
              <c:pt idx="205">
                <c:v>157.603655</c:v>
              </c:pt>
              <c:pt idx="206">
                <c:v>157.60842</c:v>
              </c:pt>
              <c:pt idx="207">
                <c:v>157.61262199999999</c:v>
              </c:pt>
              <c:pt idx="208">
                <c:v>157.61559599999998</c:v>
              </c:pt>
              <c:pt idx="209">
                <c:v>157.61723499999999</c:v>
              </c:pt>
              <c:pt idx="210">
                <c:v>157.61836199999999</c:v>
              </c:pt>
              <c:pt idx="211">
                <c:v>157.61994900000002</c:v>
              </c:pt>
              <c:pt idx="212">
                <c:v>157.62171000000001</c:v>
              </c:pt>
              <c:pt idx="213">
                <c:v>157.621892</c:v>
              </c:pt>
              <c:pt idx="214">
                <c:v>157.61874799999998</c:v>
              </c:pt>
              <c:pt idx="215">
                <c:v>157.61257799999998</c:v>
              </c:pt>
              <c:pt idx="216">
                <c:v>157.60622999999998</c:v>
              </c:pt>
              <c:pt idx="217">
                <c:v>157.60316599999999</c:v>
              </c:pt>
              <c:pt idx="218">
                <c:v>157.60513</c:v>
              </c:pt>
              <c:pt idx="219">
                <c:v>157.61147599999998</c:v>
              </c:pt>
              <c:pt idx="220">
                <c:v>157.620295</c:v>
              </c:pt>
              <c:pt idx="221">
                <c:v>157.62954100000002</c:v>
              </c:pt>
              <c:pt idx="222">
                <c:v>157.636852</c:v>
              </c:pt>
              <c:pt idx="223">
                <c:v>157.63977699999998</c:v>
              </c:pt>
              <c:pt idx="224">
                <c:v>157.63797299999999</c:v>
              </c:pt>
              <c:pt idx="225">
                <c:v>157.634897</c:v>
              </c:pt>
              <c:pt idx="226">
                <c:v>157.635831</c:v>
              </c:pt>
              <c:pt idx="227">
                <c:v>157.64323100000001</c:v>
              </c:pt>
              <c:pt idx="228">
                <c:v>157.65379100000001</c:v>
              </c:pt>
              <c:pt idx="229">
                <c:v>157.660864</c:v>
              </c:pt>
              <c:pt idx="230">
                <c:v>157.66102699999999</c:v>
              </c:pt>
              <c:pt idx="231">
                <c:v>157.65710899999999</c:v>
              </c:pt>
              <c:pt idx="232">
                <c:v>157.654068</c:v>
              </c:pt>
              <c:pt idx="233">
                <c:v>157.653986</c:v>
              </c:pt>
              <c:pt idx="234">
                <c:v>157.65544199999999</c:v>
              </c:pt>
              <c:pt idx="235">
                <c:v>157.65591799999999</c:v>
              </c:pt>
              <c:pt idx="236">
                <c:v>157.65355099999999</c:v>
              </c:pt>
              <c:pt idx="237">
                <c:v>157.647425</c:v>
              </c:pt>
              <c:pt idx="238">
                <c:v>157.63773900000001</c:v>
              </c:pt>
              <c:pt idx="239">
                <c:v>157.62523899999999</c:v>
              </c:pt>
              <c:pt idx="240">
                <c:v>157.611006</c:v>
              </c:pt>
              <c:pt idx="241">
                <c:v>157.597095</c:v>
              </c:pt>
              <c:pt idx="242">
                <c:v>157.58561</c:v>
              </c:pt>
              <c:pt idx="243">
                <c:v>157.57739900000001</c:v>
              </c:pt>
              <c:pt idx="244">
                <c:v>157.57250299999998</c:v>
              </c:pt>
              <c:pt idx="245">
                <c:v>157.57143200000002</c:v>
              </c:pt>
              <c:pt idx="246">
                <c:v>157.574457</c:v>
              </c:pt>
              <c:pt idx="247">
                <c:v>157.577416</c:v>
              </c:pt>
              <c:pt idx="248">
                <c:v>157.57044100000002</c:v>
              </c:pt>
              <c:pt idx="249">
                <c:v>157.54975400000001</c:v>
              </c:pt>
              <c:pt idx="250">
                <c:v>157.527784</c:v>
              </c:pt>
              <c:pt idx="251">
                <c:v>157.52266600000002</c:v>
              </c:pt>
              <c:pt idx="252">
                <c:v>157.54504400000002</c:v>
              </c:pt>
              <c:pt idx="253">
                <c:v>157.590779</c:v>
              </c:pt>
              <c:pt idx="254">
                <c:v>157.63527299999998</c:v>
              </c:pt>
              <c:pt idx="255">
                <c:v>157.65435500000001</c:v>
              </c:pt>
              <c:pt idx="256">
                <c:v>157.650406</c:v>
              </c:pt>
              <c:pt idx="257">
                <c:v>157.639906</c:v>
              </c:pt>
              <c:pt idx="258">
                <c:v>157.631103</c:v>
              </c:pt>
              <c:pt idx="259">
                <c:v>157.624349</c:v>
              </c:pt>
              <c:pt idx="260">
                <c:v>157.61939100000001</c:v>
              </c:pt>
              <c:pt idx="261">
                <c:v>157.61610100000001</c:v>
              </c:pt>
              <c:pt idx="262">
                <c:v>157.613472</c:v>
              </c:pt>
              <c:pt idx="263">
                <c:v>157.612212</c:v>
              </c:pt>
              <c:pt idx="264">
                <c:v>157.61552799999998</c:v>
              </c:pt>
              <c:pt idx="265">
                <c:v>157.62403999999998</c:v>
              </c:pt>
              <c:pt idx="266">
                <c:v>157.63279499999999</c:v>
              </c:pt>
              <c:pt idx="267">
                <c:v>157.63754</c:v>
              </c:pt>
              <c:pt idx="268">
                <c:v>157.641572</c:v>
              </c:pt>
              <c:pt idx="269">
                <c:v>157.65005100000002</c:v>
              </c:pt>
              <c:pt idx="270">
                <c:v>157.659785</c:v>
              </c:pt>
              <c:pt idx="271">
                <c:v>157.65909199999999</c:v>
              </c:pt>
              <c:pt idx="272">
                <c:v>157.63815</c:v>
              </c:pt>
              <c:pt idx="273">
                <c:v>157.60078300000001</c:v>
              </c:pt>
              <c:pt idx="274">
                <c:v>157.56591400000002</c:v>
              </c:pt>
              <c:pt idx="275">
                <c:v>157.55447800000002</c:v>
              </c:pt>
              <c:pt idx="276">
                <c:v>157.57369799999998</c:v>
              </c:pt>
              <c:pt idx="277">
                <c:v>157.61291299999999</c:v>
              </c:pt>
              <c:pt idx="278">
                <c:v>157.65195399999999</c:v>
              </c:pt>
              <c:pt idx="279">
                <c:v>157.67344500000002</c:v>
              </c:pt>
              <c:pt idx="280">
                <c:v>157.67093</c:v>
              </c:pt>
              <c:pt idx="281">
                <c:v>157.64967799999999</c:v>
              </c:pt>
              <c:pt idx="282">
                <c:v>157.62009</c:v>
              </c:pt>
              <c:pt idx="283">
                <c:v>157.58970399999998</c:v>
              </c:pt>
              <c:pt idx="284">
                <c:v>157.560395</c:v>
              </c:pt>
              <c:pt idx="285">
                <c:v>157.53119599999999</c:v>
              </c:pt>
              <c:pt idx="286">
                <c:v>157.50302399999998</c:v>
              </c:pt>
              <c:pt idx="287">
                <c:v>157.48009000000002</c:v>
              </c:pt>
              <c:pt idx="288">
                <c:v>157.46757700000001</c:v>
              </c:pt>
              <c:pt idx="289">
                <c:v>157.46417300000002</c:v>
              </c:pt>
              <c:pt idx="290">
                <c:v>157.45920999999998</c:v>
              </c:pt>
              <c:pt idx="291">
                <c:v>157.44290799999999</c:v>
              </c:pt>
              <c:pt idx="292">
                <c:v>157.416448</c:v>
              </c:pt>
              <c:pt idx="293">
                <c:v>157.38879300000002</c:v>
              </c:pt>
              <c:pt idx="294">
                <c:v>157.365567</c:v>
              </c:pt>
              <c:pt idx="295">
                <c:v>157.343459</c:v>
              </c:pt>
              <c:pt idx="296">
                <c:v>157.312568</c:v>
              </c:pt>
              <c:pt idx="297">
                <c:v>157.26579099999998</c:v>
              </c:pt>
              <c:pt idx="298">
                <c:v>157.20823200000001</c:v>
              </c:pt>
              <c:pt idx="299">
                <c:v>157.15330399999999</c:v>
              </c:pt>
              <c:pt idx="300">
                <c:v>157.105557</c:v>
              </c:pt>
              <c:pt idx="301">
                <c:v>157.05598000000001</c:v>
              </c:pt>
              <c:pt idx="302">
                <c:v>156.994506</c:v>
              </c:pt>
              <c:pt idx="303">
                <c:v>156.92128</c:v>
              </c:pt>
              <c:pt idx="304">
                <c:v>156.84462400000001</c:v>
              </c:pt>
              <c:pt idx="305">
                <c:v>156.76981899999998</c:v>
              </c:pt>
              <c:pt idx="306">
                <c:v>156.69583799999998</c:v>
              </c:pt>
              <c:pt idx="307">
                <c:v>156.623715</c:v>
              </c:pt>
              <c:pt idx="308">
                <c:v>156.564583</c:v>
              </c:pt>
              <c:pt idx="309">
                <c:v>156.53115500000001</c:v>
              </c:pt>
              <c:pt idx="310">
                <c:v>156.52503400000001</c:v>
              </c:pt>
              <c:pt idx="311">
                <c:v>156.535876</c:v>
              </c:pt>
              <c:pt idx="312">
                <c:v>156.546751</c:v>
              </c:pt>
              <c:pt idx="313">
                <c:v>156.54303299999998</c:v>
              </c:pt>
              <c:pt idx="314">
                <c:v>156.523629</c:v>
              </c:pt>
              <c:pt idx="315">
                <c:v>156.501825</c:v>
              </c:pt>
              <c:pt idx="316">
                <c:v>156.491973</c:v>
              </c:pt>
              <c:pt idx="317">
                <c:v>156.49390199999999</c:v>
              </c:pt>
              <c:pt idx="318">
                <c:v>156.488032</c:v>
              </c:pt>
              <c:pt idx="319">
                <c:v>156.45256499999999</c:v>
              </c:pt>
              <c:pt idx="320">
                <c:v>156.38633900000002</c:v>
              </c:pt>
              <c:pt idx="321">
                <c:v>156.31150400000001</c:v>
              </c:pt>
              <c:pt idx="322">
                <c:v>156.250888</c:v>
              </c:pt>
              <c:pt idx="323">
                <c:v>156.20740499999999</c:v>
              </c:pt>
              <c:pt idx="324">
                <c:v>156.176873</c:v>
              </c:pt>
              <c:pt idx="325">
                <c:v>156.161607</c:v>
              </c:pt>
              <c:pt idx="326">
                <c:v>156.16070100000002</c:v>
              </c:pt>
              <c:pt idx="327">
                <c:v>156.16929199999998</c:v>
              </c:pt>
              <c:pt idx="328">
                <c:v>156.18365499999999</c:v>
              </c:pt>
              <c:pt idx="329">
                <c:v>156.20253500000001</c:v>
              </c:pt>
              <c:pt idx="330">
                <c:v>156.23045999999999</c:v>
              </c:pt>
              <c:pt idx="331">
                <c:v>156.26797299999998</c:v>
              </c:pt>
              <c:pt idx="332">
                <c:v>156.30337600000001</c:v>
              </c:pt>
              <c:pt idx="333">
                <c:v>156.325872</c:v>
              </c:pt>
              <c:pt idx="334">
                <c:v>156.33806900000002</c:v>
              </c:pt>
              <c:pt idx="335">
                <c:v>156.35032799999999</c:v>
              </c:pt>
              <c:pt idx="336">
                <c:v>156.36813699999999</c:v>
              </c:pt>
              <c:pt idx="337">
                <c:v>156.386886</c:v>
              </c:pt>
              <c:pt idx="338">
                <c:v>156.398403</c:v>
              </c:pt>
              <c:pt idx="339">
                <c:v>156.40109699999999</c:v>
              </c:pt>
              <c:pt idx="340">
                <c:v>156.401129</c:v>
              </c:pt>
              <c:pt idx="341">
                <c:v>156.405103</c:v>
              </c:pt>
              <c:pt idx="342">
                <c:v>156.41611899999998</c:v>
              </c:pt>
              <c:pt idx="343">
                <c:v>156.438512</c:v>
              </c:pt>
              <c:pt idx="344">
                <c:v>156.47660200000001</c:v>
              </c:pt>
              <c:pt idx="345">
                <c:v>156.523954</c:v>
              </c:pt>
              <c:pt idx="346">
                <c:v>156.566541</c:v>
              </c:pt>
              <c:pt idx="347">
                <c:v>156.59817700000002</c:v>
              </c:pt>
              <c:pt idx="348">
                <c:v>156.62552299999999</c:v>
              </c:pt>
              <c:pt idx="349">
                <c:v>156.65669</c:v>
              </c:pt>
              <c:pt idx="350">
                <c:v>156.68598600000001</c:v>
              </c:pt>
              <c:pt idx="351">
                <c:v>156.70008799999999</c:v>
              </c:pt>
              <c:pt idx="352">
                <c:v>156.701042</c:v>
              </c:pt>
              <c:pt idx="353">
                <c:v>156.70986600000001</c:v>
              </c:pt>
              <c:pt idx="354">
                <c:v>156.74578099999999</c:v>
              </c:pt>
              <c:pt idx="355">
                <c:v>156.81050299999998</c:v>
              </c:pt>
              <c:pt idx="356">
                <c:v>156.89033699999999</c:v>
              </c:pt>
              <c:pt idx="357">
                <c:v>156.96662900000001</c:v>
              </c:pt>
              <c:pt idx="358">
                <c:v>157.02567299999998</c:v>
              </c:pt>
              <c:pt idx="359">
                <c:v>157.063841</c:v>
              </c:pt>
              <c:pt idx="360">
                <c:v>157.08683300000001</c:v>
              </c:pt>
              <c:pt idx="361">
                <c:v>157.10478599999999</c:v>
              </c:pt>
              <c:pt idx="362">
                <c:v>157.12515500000001</c:v>
              </c:pt>
              <c:pt idx="363">
                <c:v>157.14794000000001</c:v>
              </c:pt>
              <c:pt idx="364">
                <c:v>157.167743</c:v>
              </c:pt>
              <c:pt idx="365">
                <c:v>157.17986200000001</c:v>
              </c:pt>
              <c:pt idx="366">
                <c:v>157.183538</c:v>
              </c:pt>
              <c:pt idx="367">
                <c:v>157.18060400000002</c:v>
              </c:pt>
              <c:pt idx="368">
                <c:v>157.17285200000001</c:v>
              </c:pt>
              <c:pt idx="369">
                <c:v>157.16125599999998</c:v>
              </c:pt>
              <c:pt idx="370">
                <c:v>157.15368000000001</c:v>
              </c:pt>
              <c:pt idx="371">
                <c:v>157.16815800000001</c:v>
              </c:pt>
              <c:pt idx="372">
                <c:v>157.20892600000002</c:v>
              </c:pt>
              <c:pt idx="373">
                <c:v>157.25434899999999</c:v>
              </c:pt>
              <c:pt idx="374">
                <c:v>157.28364299999998</c:v>
              </c:pt>
              <c:pt idx="375">
                <c:v>157.29635500000001</c:v>
              </c:pt>
              <c:pt idx="376">
                <c:v>157.305418</c:v>
              </c:pt>
              <c:pt idx="377">
                <c:v>157.322487</c:v>
              </c:pt>
              <c:pt idx="378">
                <c:v>157.34813300000002</c:v>
              </c:pt>
              <c:pt idx="379">
                <c:v>157.37271699999999</c:v>
              </c:pt>
              <c:pt idx="380">
                <c:v>157.38696899999999</c:v>
              </c:pt>
              <c:pt idx="381">
                <c:v>157.39213599999999</c:v>
              </c:pt>
              <c:pt idx="382">
                <c:v>157.39577500000001</c:v>
              </c:pt>
              <c:pt idx="383">
                <c:v>157.40112099999999</c:v>
              </c:pt>
              <c:pt idx="384">
                <c:v>157.40625799999998</c:v>
              </c:pt>
              <c:pt idx="385">
                <c:v>157.410245</c:v>
              </c:pt>
              <c:pt idx="386">
                <c:v>157.41666700000002</c:v>
              </c:pt>
              <c:pt idx="387">
                <c:v>157.430699</c:v>
              </c:pt>
              <c:pt idx="388">
                <c:v>157.45206100000001</c:v>
              </c:pt>
              <c:pt idx="389">
                <c:v>157.47244599999999</c:v>
              </c:pt>
              <c:pt idx="390">
                <c:v>157.48209700000001</c:v>
              </c:pt>
              <c:pt idx="391">
                <c:v>157.47888799999998</c:v>
              </c:pt>
              <c:pt idx="392">
                <c:v>157.470268</c:v>
              </c:pt>
              <c:pt idx="393">
                <c:v>157.464823</c:v>
              </c:pt>
              <c:pt idx="394">
                <c:v>157.46413000000001</c:v>
              </c:pt>
              <c:pt idx="395">
                <c:v>157.46501999999998</c:v>
              </c:pt>
              <c:pt idx="396">
                <c:v>157.466083</c:v>
              </c:pt>
              <c:pt idx="397">
                <c:v>157.470248</c:v>
              </c:pt>
              <c:pt idx="398">
                <c:v>157.481787</c:v>
              </c:pt>
              <c:pt idx="399">
                <c:v>157.50165200000001</c:v>
              </c:pt>
              <c:pt idx="400">
                <c:v>157.525103</c:v>
              </c:pt>
              <c:pt idx="401">
                <c:v>157.54349500000001</c:v>
              </c:pt>
              <c:pt idx="402">
                <c:v>157.548946</c:v>
              </c:pt>
              <c:pt idx="403">
                <c:v>157.53897599999999</c:v>
              </c:pt>
              <c:pt idx="404">
                <c:v>157.51859899999999</c:v>
              </c:pt>
              <c:pt idx="405">
                <c:v>157.497522</c:v>
              </c:pt>
              <c:pt idx="406">
                <c:v>157.48334199999999</c:v>
              </c:pt>
              <c:pt idx="407">
                <c:v>157.477093</c:v>
              </c:pt>
              <c:pt idx="408">
                <c:v>157.476268</c:v>
              </c:pt>
              <c:pt idx="409">
                <c:v>157.47965199999999</c:v>
              </c:pt>
              <c:pt idx="410">
                <c:v>157.48759000000001</c:v>
              </c:pt>
              <c:pt idx="411">
                <c:v>157.49803600000001</c:v>
              </c:pt>
              <c:pt idx="412">
                <c:v>157.50494399999999</c:v>
              </c:pt>
              <c:pt idx="413">
                <c:v>157.50305700000001</c:v>
              </c:pt>
              <c:pt idx="414">
                <c:v>157.492549</c:v>
              </c:pt>
              <c:pt idx="415">
                <c:v>157.47798</c:v>
              </c:pt>
              <c:pt idx="416">
                <c:v>157.464473</c:v>
              </c:pt>
              <c:pt idx="417">
                <c:v>157.45557600000001</c:v>
              </c:pt>
              <c:pt idx="418">
                <c:v>157.452473</c:v>
              </c:pt>
              <c:pt idx="419">
                <c:v>157.45387199999999</c:v>
              </c:pt>
              <c:pt idx="420">
                <c:v>157.45691499999998</c:v>
              </c:pt>
              <c:pt idx="421">
                <c:v>157.45934699999998</c:v>
              </c:pt>
              <c:pt idx="422">
                <c:v>157.46104500000001</c:v>
              </c:pt>
              <c:pt idx="423">
                <c:v>157.46276699999999</c:v>
              </c:pt>
              <c:pt idx="424">
                <c:v>157.463784</c:v>
              </c:pt>
              <c:pt idx="425">
                <c:v>157.461502</c:v>
              </c:pt>
              <c:pt idx="426">
                <c:v>157.45408800000001</c:v>
              </c:pt>
              <c:pt idx="427">
                <c:v>157.442768</c:v>
              </c:pt>
              <c:pt idx="428">
                <c:v>157.43103400000001</c:v>
              </c:pt>
              <c:pt idx="429">
                <c:v>157.42162000000002</c:v>
              </c:pt>
              <c:pt idx="430">
                <c:v>157.41460599999999</c:v>
              </c:pt>
              <c:pt idx="431">
                <c:v>157.40835900000002</c:v>
              </c:pt>
              <c:pt idx="432">
                <c:v>157.40201999999999</c:v>
              </c:pt>
              <c:pt idx="433">
                <c:v>157.39676700000001</c:v>
              </c:pt>
              <c:pt idx="434">
                <c:v>157.393587</c:v>
              </c:pt>
              <c:pt idx="435">
                <c:v>157.39080799999999</c:v>
              </c:pt>
              <c:pt idx="436">
                <c:v>157.38565399999999</c:v>
              </c:pt>
              <c:pt idx="437">
                <c:v>157.37755900000002</c:v>
              </c:pt>
              <c:pt idx="438">
                <c:v>157.369123</c:v>
              </c:pt>
              <c:pt idx="439">
                <c:v>157.36374699999999</c:v>
              </c:pt>
              <c:pt idx="440">
                <c:v>157.362334</c:v>
              </c:pt>
              <c:pt idx="441">
                <c:v>157.36251199999998</c:v>
              </c:pt>
              <c:pt idx="442">
                <c:v>157.360939</c:v>
              </c:pt>
              <c:pt idx="443">
                <c:v>157.356616</c:v>
              </c:pt>
              <c:pt idx="444">
                <c:v>157.351472</c:v>
              </c:pt>
              <c:pt idx="445">
                <c:v>157.348241</c:v>
              </c:pt>
              <c:pt idx="446">
                <c:v>157.347759</c:v>
              </c:pt>
              <c:pt idx="447">
                <c:v>157.347881</c:v>
              </c:pt>
              <c:pt idx="448">
                <c:v>157.34517199999999</c:v>
              </c:pt>
              <c:pt idx="449">
                <c:v>157.337974</c:v>
              </c:pt>
              <c:pt idx="450">
                <c:v>157.32746600000002</c:v>
              </c:pt>
              <c:pt idx="451">
                <c:v>157.31628699999999</c:v>
              </c:pt>
              <c:pt idx="452">
                <c:v>157.30628300000001</c:v>
              </c:pt>
              <c:pt idx="453">
                <c:v>157.298079</c:v>
              </c:pt>
              <c:pt idx="454">
                <c:v>157.29234400000001</c:v>
              </c:pt>
              <c:pt idx="455">
                <c:v>157.29022700000002</c:v>
              </c:pt>
              <c:pt idx="456">
                <c:v>157.29174899999998</c:v>
              </c:pt>
              <c:pt idx="457">
                <c:v>157.29429099999999</c:v>
              </c:pt>
              <c:pt idx="458">
                <c:v>157.29416399999999</c:v>
              </c:pt>
              <c:pt idx="459">
                <c:v>157.289976</c:v>
              </c:pt>
              <c:pt idx="460">
                <c:v>157.283874</c:v>
              </c:pt>
              <c:pt idx="461">
                <c:v>157.27922799999999</c:v>
              </c:pt>
              <c:pt idx="462">
                <c:v>157.276748</c:v>
              </c:pt>
              <c:pt idx="463">
                <c:v>157.27339799999999</c:v>
              </c:pt>
              <c:pt idx="464">
                <c:v>157.26552700000002</c:v>
              </c:pt>
              <c:pt idx="465">
                <c:v>157.25279499999999</c:v>
              </c:pt>
              <c:pt idx="466">
                <c:v>157.238992</c:v>
              </c:pt>
              <c:pt idx="467">
                <c:v>157.229106</c:v>
              </c:pt>
              <c:pt idx="468">
                <c:v>157.22582199999999</c:v>
              </c:pt>
              <c:pt idx="469">
                <c:v>157.22858200000002</c:v>
              </c:pt>
              <c:pt idx="470">
                <c:v>157.23461600000002</c:v>
              </c:pt>
              <c:pt idx="471">
                <c:v>157.24073099999998</c:v>
              </c:pt>
              <c:pt idx="472">
                <c:v>157.24451099999999</c:v>
              </c:pt>
              <c:pt idx="473">
                <c:v>157.24475999999999</c:v>
              </c:pt>
              <c:pt idx="474">
                <c:v>157.24186</c:v>
              </c:pt>
              <c:pt idx="475">
                <c:v>157.23774299999999</c:v>
              </c:pt>
              <c:pt idx="476">
                <c:v>157.234779</c:v>
              </c:pt>
              <c:pt idx="477">
                <c:v>157.23399899999998</c:v>
              </c:pt>
              <c:pt idx="478">
                <c:v>157.23433199999999</c:v>
              </c:pt>
              <c:pt idx="479">
                <c:v>157.23361800000001</c:v>
              </c:pt>
              <c:pt idx="480">
                <c:v>157.23036400000001</c:v>
              </c:pt>
              <c:pt idx="481">
                <c:v>157.224403</c:v>
              </c:pt>
              <c:pt idx="482">
                <c:v>157.21605299999999</c:v>
              </c:pt>
              <c:pt idx="483">
                <c:v>157.205286</c:v>
              </c:pt>
              <c:pt idx="484">
                <c:v>157.19205199999999</c:v>
              </c:pt>
              <c:pt idx="485">
                <c:v>157.177787</c:v>
              </c:pt>
              <c:pt idx="486">
                <c:v>157.16601500000002</c:v>
              </c:pt>
              <c:pt idx="487">
                <c:v>157.159773</c:v>
              </c:pt>
              <c:pt idx="488">
                <c:v>157.157892</c:v>
              </c:pt>
              <c:pt idx="489">
                <c:v>157.154663</c:v>
              </c:pt>
              <c:pt idx="490">
                <c:v>157.14528999999999</c:v>
              </c:pt>
              <c:pt idx="491">
                <c:v>157.131822</c:v>
              </c:pt>
              <c:pt idx="492">
                <c:v>157.12176399999998</c:v>
              </c:pt>
              <c:pt idx="493">
                <c:v>157.119947</c:v>
              </c:pt>
              <c:pt idx="494">
                <c:v>157.12411600000001</c:v>
              </c:pt>
              <c:pt idx="495">
                <c:v>157.12811399999998</c:v>
              </c:pt>
              <c:pt idx="496">
                <c:v>157.12835100000001</c:v>
              </c:pt>
              <c:pt idx="497">
                <c:v>157.12589400000002</c:v>
              </c:pt>
              <c:pt idx="498">
                <c:v>157.122829</c:v>
              </c:pt>
              <c:pt idx="499">
                <c:v>157.11930999999998</c:v>
              </c:pt>
              <c:pt idx="500">
                <c:v>157.11470800000001</c:v>
              </c:pt>
              <c:pt idx="501">
                <c:v>157.109486</c:v>
              </c:pt>
              <c:pt idx="502">
                <c:v>157.104434</c:v>
              </c:pt>
              <c:pt idx="503">
                <c:v>157.09906799999999</c:v>
              </c:pt>
              <c:pt idx="504">
                <c:v>157.09234499999999</c:v>
              </c:pt>
              <c:pt idx="505">
                <c:v>157.08462700000001</c:v>
              </c:pt>
              <c:pt idx="506">
                <c:v>157.077665</c:v>
              </c:pt>
              <c:pt idx="507">
                <c:v>157.072811</c:v>
              </c:pt>
              <c:pt idx="508">
                <c:v>157.07016099999998</c:v>
              </c:pt>
              <c:pt idx="509">
                <c:v>157.06927899999999</c:v>
              </c:pt>
              <c:pt idx="510">
                <c:v>157.06948499999999</c:v>
              </c:pt>
              <c:pt idx="511">
                <c:v>157.069208</c:v>
              </c:pt>
              <c:pt idx="512">
                <c:v>157.06637999999998</c:v>
              </c:pt>
              <c:pt idx="513">
                <c:v>157.06018799999998</c:v>
              </c:pt>
              <c:pt idx="514">
                <c:v>157.05199099999999</c:v>
              </c:pt>
              <c:pt idx="515">
                <c:v>157.04426000000001</c:v>
              </c:pt>
              <c:pt idx="516">
                <c:v>157.03893600000001</c:v>
              </c:pt>
              <c:pt idx="517">
                <c:v>157.03698300000002</c:v>
              </c:pt>
              <c:pt idx="518">
                <c:v>157.03850499999999</c:v>
              </c:pt>
              <c:pt idx="519">
                <c:v>157.04222799999999</c:v>
              </c:pt>
              <c:pt idx="520">
                <c:v>157.045219</c:v>
              </c:pt>
              <c:pt idx="521">
                <c:v>157.044487</c:v>
              </c:pt>
              <c:pt idx="522">
                <c:v>157.039175</c:v>
              </c:pt>
              <c:pt idx="523">
                <c:v>157.03076900000002</c:v>
              </c:pt>
              <c:pt idx="524">
                <c:v>157.021377</c:v>
              </c:pt>
              <c:pt idx="525">
                <c:v>157.01233300000001</c:v>
              </c:pt>
              <c:pt idx="526">
                <c:v>157.00462400000001</c:v>
              </c:pt>
              <c:pt idx="527">
                <c:v>156.999595</c:v>
              </c:pt>
              <c:pt idx="528">
                <c:v>156.99813399999999</c:v>
              </c:pt>
              <c:pt idx="529">
                <c:v>156.99937599999998</c:v>
              </c:pt>
              <c:pt idx="530">
                <c:v>157.00109600000002</c:v>
              </c:pt>
              <c:pt idx="531">
                <c:v>157.00163900000001</c:v>
              </c:pt>
              <c:pt idx="532">
                <c:v>157.00085300000001</c:v>
              </c:pt>
              <c:pt idx="533">
                <c:v>156.99895600000002</c:v>
              </c:pt>
              <c:pt idx="534">
                <c:v>156.995172</c:v>
              </c:pt>
              <c:pt idx="535">
                <c:v>156.98794700000002</c:v>
              </c:pt>
              <c:pt idx="536">
                <c:v>156.97638899999998</c:v>
              </c:pt>
              <c:pt idx="537">
                <c:v>156.961375</c:v>
              </c:pt>
              <c:pt idx="538">
                <c:v>156.94564600000001</c:v>
              </c:pt>
              <c:pt idx="539">
                <c:v>156.9331</c:v>
              </c:pt>
              <c:pt idx="540">
                <c:v>156.92729600000001</c:v>
              </c:pt>
              <c:pt idx="541">
                <c:v>156.92984999999999</c:v>
              </c:pt>
              <c:pt idx="542">
                <c:v>156.93935299999998</c:v>
              </c:pt>
              <c:pt idx="543">
                <c:v>156.95130499999999</c:v>
              </c:pt>
              <c:pt idx="544">
                <c:v>156.96010200000001</c:v>
              </c:pt>
              <c:pt idx="545">
                <c:v>156.96229299999999</c:v>
              </c:pt>
              <c:pt idx="546">
                <c:v>156.95810299999999</c:v>
              </c:pt>
              <c:pt idx="547">
                <c:v>156.950435</c:v>
              </c:pt>
              <c:pt idx="548">
                <c:v>156.94253500000002</c:v>
              </c:pt>
              <c:pt idx="549">
                <c:v>156.93609800000002</c:v>
              </c:pt>
              <c:pt idx="550">
                <c:v>156.93136099999998</c:v>
              </c:pt>
              <c:pt idx="551">
                <c:v>156.92817500000001</c:v>
              </c:pt>
              <c:pt idx="552">
                <c:v>156.92657</c:v>
              </c:pt>
              <c:pt idx="553">
                <c:v>156.92675500000001</c:v>
              </c:pt>
              <c:pt idx="554">
                <c:v>156.928876</c:v>
              </c:pt>
              <c:pt idx="555">
                <c:v>156.93228399999998</c:v>
              </c:pt>
              <c:pt idx="556">
                <c:v>156.934853</c:v>
              </c:pt>
              <c:pt idx="557">
                <c:v>156.933922</c:v>
              </c:pt>
              <c:pt idx="558">
                <c:v>156.92881</c:v>
              </c:pt>
              <c:pt idx="559">
                <c:v>156.92175600000002</c:v>
              </c:pt>
              <c:pt idx="560">
                <c:v>156.91541599999999</c:v>
              </c:pt>
              <c:pt idx="561">
                <c:v>156.91006099999998</c:v>
              </c:pt>
              <c:pt idx="562">
                <c:v>156.90446600000001</c:v>
              </c:pt>
              <c:pt idx="563">
                <c:v>156.898841</c:v>
              </c:pt>
              <c:pt idx="564">
                <c:v>156.89502099999999</c:v>
              </c:pt>
              <c:pt idx="565">
                <c:v>156.89359899999999</c:v>
              </c:pt>
              <c:pt idx="566">
                <c:v>156.89268900000002</c:v>
              </c:pt>
              <c:pt idx="567">
                <c:v>156.89033899999998</c:v>
              </c:pt>
              <c:pt idx="568">
                <c:v>156.886978</c:v>
              </c:pt>
              <c:pt idx="569">
                <c:v>156.88426099999998</c:v>
              </c:pt>
              <c:pt idx="570">
                <c:v>156.88240500000001</c:v>
              </c:pt>
              <c:pt idx="571">
                <c:v>156.88006300000001</c:v>
              </c:pt>
              <c:pt idx="572">
                <c:v>156.87657000000002</c:v>
              </c:pt>
              <c:pt idx="573">
                <c:v>156.872953</c:v>
              </c:pt>
              <c:pt idx="574">
                <c:v>156.87044500000002</c:v>
              </c:pt>
              <c:pt idx="575">
                <c:v>156.86904800000002</c:v>
              </c:pt>
              <c:pt idx="576">
                <c:v>156.86795599999999</c:v>
              </c:pt>
              <c:pt idx="577">
                <c:v>156.866715</c:v>
              </c:pt>
              <c:pt idx="578">
                <c:v>156.86544700000002</c:v>
              </c:pt>
              <c:pt idx="579">
                <c:v>156.86411800000002</c:v>
              </c:pt>
              <c:pt idx="580">
                <c:v>156.862123</c:v>
              </c:pt>
              <c:pt idx="581">
                <c:v>156.858812</c:v>
              </c:pt>
              <c:pt idx="582">
                <c:v>156.85416600000002</c:v>
              </c:pt>
              <c:pt idx="583">
                <c:v>156.84888699999999</c:v>
              </c:pt>
              <c:pt idx="584">
                <c:v>156.84390200000001</c:v>
              </c:pt>
              <c:pt idx="585">
                <c:v>156.83964800000001</c:v>
              </c:pt>
              <c:pt idx="586">
                <c:v>156.83580000000001</c:v>
              </c:pt>
              <c:pt idx="587">
                <c:v>156.83174300000002</c:v>
              </c:pt>
              <c:pt idx="588">
                <c:v>156.827382</c:v>
              </c:pt>
              <c:pt idx="589">
                <c:v>156.82331499999998</c:v>
              </c:pt>
              <c:pt idx="590">
                <c:v>156.82015200000001</c:v>
              </c:pt>
              <c:pt idx="591">
                <c:v>156.81796800000001</c:v>
              </c:pt>
              <c:pt idx="592">
                <c:v>156.81637699999999</c:v>
              </c:pt>
              <c:pt idx="593">
                <c:v>156.814841</c:v>
              </c:pt>
              <c:pt idx="594">
                <c:v>156.81281000000001</c:v>
              </c:pt>
              <c:pt idx="595">
                <c:v>156.80974700000002</c:v>
              </c:pt>
              <c:pt idx="596">
                <c:v>156.80543799999998</c:v>
              </c:pt>
              <c:pt idx="597">
                <c:v>156.800241</c:v>
              </c:pt>
              <c:pt idx="598">
                <c:v>156.794939</c:v>
              </c:pt>
              <c:pt idx="599">
                <c:v>156.790232</c:v>
              </c:pt>
              <c:pt idx="600">
                <c:v>156.78632899999999</c:v>
              </c:pt>
              <c:pt idx="601">
                <c:v>156.78303699999998</c:v>
              </c:pt>
              <c:pt idx="602">
                <c:v>156.77996200000001</c:v>
              </c:pt>
              <c:pt idx="603">
                <c:v>156.776658</c:v>
              </c:pt>
              <c:pt idx="604">
                <c:v>156.77284</c:v>
              </c:pt>
              <c:pt idx="605">
                <c:v>156.76846999999998</c:v>
              </c:pt>
              <c:pt idx="606">
                <c:v>156.76372800000001</c:v>
              </c:pt>
              <c:pt idx="607">
                <c:v>156.75894199999999</c:v>
              </c:pt>
              <c:pt idx="608">
                <c:v>156.75445400000001</c:v>
              </c:pt>
              <c:pt idx="609">
                <c:v>156.75045799999998</c:v>
              </c:pt>
              <c:pt idx="610">
                <c:v>156.746948</c:v>
              </c:pt>
              <c:pt idx="611">
                <c:v>156.743763</c:v>
              </c:pt>
              <c:pt idx="612">
                <c:v>156.740712</c:v>
              </c:pt>
              <c:pt idx="613">
                <c:v>156.73763400000001</c:v>
              </c:pt>
              <c:pt idx="614">
                <c:v>156.73437699999999</c:v>
              </c:pt>
              <c:pt idx="615">
                <c:v>156.730817</c:v>
              </c:pt>
              <c:pt idx="616">
                <c:v>156.726935</c:v>
              </c:pt>
              <c:pt idx="617">
                <c:v>156.72290800000002</c:v>
              </c:pt>
              <c:pt idx="618">
                <c:v>156.71908400000001</c:v>
              </c:pt>
              <c:pt idx="619">
                <c:v>156.71573000000001</c:v>
              </c:pt>
              <c:pt idx="620">
                <c:v>156.71284400000002</c:v>
              </c:pt>
              <c:pt idx="621">
                <c:v>156.710082</c:v>
              </c:pt>
              <c:pt idx="622">
                <c:v>156.70702900000001</c:v>
              </c:pt>
              <c:pt idx="623">
                <c:v>156.70354399999999</c:v>
              </c:pt>
              <c:pt idx="624">
                <c:v>156.69984199999999</c:v>
              </c:pt>
              <c:pt idx="625">
                <c:v>156.69629500000002</c:v>
              </c:pt>
              <c:pt idx="626">
                <c:v>156.693094</c:v>
              </c:pt>
              <c:pt idx="627">
                <c:v>156.69017200000002</c:v>
              </c:pt>
              <c:pt idx="628">
                <c:v>156.68733400000002</c:v>
              </c:pt>
              <c:pt idx="629">
                <c:v>156.684392</c:v>
              </c:pt>
              <c:pt idx="630">
                <c:v>156.68120199999998</c:v>
              </c:pt>
              <c:pt idx="631">
                <c:v>156.67773</c:v>
              </c:pt>
              <c:pt idx="632">
                <c:v>156.67417499999999</c:v>
              </c:pt>
              <c:pt idx="633">
                <c:v>156.670986</c:v>
              </c:pt>
              <c:pt idx="634">
                <c:v>156.66865300000001</c:v>
              </c:pt>
              <c:pt idx="635">
                <c:v>156.66734500000001</c:v>
              </c:pt>
              <c:pt idx="636">
                <c:v>156.66661099999999</c:v>
              </c:pt>
              <c:pt idx="637">
                <c:v>156.66545600000001</c:v>
              </c:pt>
              <c:pt idx="638">
                <c:v>156.663026</c:v>
              </c:pt>
              <c:pt idx="639">
                <c:v>156.659369</c:v>
              </c:pt>
              <c:pt idx="640">
                <c:v>156.65557799999999</c:v>
              </c:pt>
              <c:pt idx="641">
                <c:v>156.652795</c:v>
              </c:pt>
              <c:pt idx="642">
                <c:v>156.65113200000002</c:v>
              </c:pt>
              <c:pt idx="643">
                <c:v>156.64983899999999</c:v>
              </c:pt>
              <c:pt idx="644">
                <c:v>156.64838399999999</c:v>
              </c:pt>
              <c:pt idx="645">
                <c:v>156.64682199999999</c:v>
              </c:pt>
              <c:pt idx="646">
                <c:v>156.645106</c:v>
              </c:pt>
              <c:pt idx="647">
                <c:v>156.64289400000001</c:v>
              </c:pt>
              <c:pt idx="648">
                <c:v>156.640378</c:v>
              </c:pt>
              <c:pt idx="649">
                <c:v>156.638678</c:v>
              </c:pt>
              <c:pt idx="650">
                <c:v>156.638868</c:v>
              </c:pt>
              <c:pt idx="651">
                <c:v>156.64085599999999</c:v>
              </c:pt>
              <c:pt idx="652">
                <c:v>156.643428</c:v>
              </c:pt>
              <c:pt idx="653">
                <c:v>156.64525800000001</c:v>
              </c:pt>
              <c:pt idx="654">
                <c:v>156.64566100000002</c:v>
              </c:pt>
              <c:pt idx="655">
                <c:v>156.64458400000001</c:v>
              </c:pt>
              <c:pt idx="656">
                <c:v>156.642449</c:v>
              </c:pt>
              <c:pt idx="657">
                <c:v>156.63988999999998</c:v>
              </c:pt>
              <c:pt idx="658">
                <c:v>156.637125</c:v>
              </c:pt>
              <c:pt idx="659">
                <c:v>156.633736</c:v>
              </c:pt>
              <c:pt idx="660">
                <c:v>156.62950499999999</c:v>
              </c:pt>
              <c:pt idx="661">
                <c:v>156.625417</c:v>
              </c:pt>
              <c:pt idx="662">
                <c:v>156.62327299999998</c:v>
              </c:pt>
              <c:pt idx="663">
                <c:v>156.623638</c:v>
              </c:pt>
              <c:pt idx="664">
                <c:v>156.62453600000001</c:v>
              </c:pt>
              <c:pt idx="665">
                <c:v>156.62282399999998</c:v>
              </c:pt>
              <c:pt idx="666">
                <c:v>156.61719499999998</c:v>
              </c:pt>
              <c:pt idx="667">
                <c:v>156.60935899999998</c:v>
              </c:pt>
              <c:pt idx="668">
                <c:v>156.60272800000001</c:v>
              </c:pt>
              <c:pt idx="669">
                <c:v>156.59966400000002</c:v>
              </c:pt>
              <c:pt idx="670">
                <c:v>156.600056</c:v>
              </c:pt>
              <c:pt idx="671">
                <c:v>156.601902</c:v>
              </c:pt>
              <c:pt idx="672">
                <c:v>156.602935</c:v>
              </c:pt>
              <c:pt idx="673">
                <c:v>156.60217799999998</c:v>
              </c:pt>
              <c:pt idx="674">
                <c:v>156.60012499999999</c:v>
              </c:pt>
              <c:pt idx="675">
                <c:v>156.59770500000002</c:v>
              </c:pt>
              <c:pt idx="676">
                <c:v>156.595203</c:v>
              </c:pt>
              <c:pt idx="677">
                <c:v>156.592319</c:v>
              </c:pt>
              <c:pt idx="678">
                <c:v>156.58907199999999</c:v>
              </c:pt>
              <c:pt idx="679">
                <c:v>156.58610299999998</c:v>
              </c:pt>
              <c:pt idx="680">
                <c:v>156.58386400000001</c:v>
              </c:pt>
              <c:pt idx="681">
                <c:v>156.58185900000001</c:v>
              </c:pt>
              <c:pt idx="682">
                <c:v>156.57921099999999</c:v>
              </c:pt>
              <c:pt idx="683">
                <c:v>156.57579900000002</c:v>
              </c:pt>
              <c:pt idx="684">
                <c:v>156.57236799999998</c:v>
              </c:pt>
              <c:pt idx="685">
                <c:v>156.56955099999999</c:v>
              </c:pt>
              <c:pt idx="686">
                <c:v>156.56724199999999</c:v>
              </c:pt>
              <c:pt idx="687">
                <c:v>156.56484599999999</c:v>
              </c:pt>
              <c:pt idx="688">
                <c:v>156.561668</c:v>
              </c:pt>
              <c:pt idx="689">
                <c:v>156.55722600000001</c:v>
              </c:pt>
              <c:pt idx="690">
                <c:v>156.551919</c:v>
              </c:pt>
              <c:pt idx="691">
                <c:v>156.54741899999999</c:v>
              </c:pt>
              <c:pt idx="692">
                <c:v>156.54541999999998</c:v>
              </c:pt>
              <c:pt idx="693">
                <c:v>156.54602</c:v>
              </c:pt>
              <c:pt idx="694">
                <c:v>156.54773799999998</c:v>
              </c:pt>
              <c:pt idx="695">
                <c:v>156.54916600000001</c:v>
              </c:pt>
              <c:pt idx="696">
                <c:v>156.54989899999998</c:v>
              </c:pt>
              <c:pt idx="697">
                <c:v>156.54965199999998</c:v>
              </c:pt>
              <c:pt idx="698">
                <c:v>156.54774</c:v>
              </c:pt>
              <c:pt idx="699">
                <c:v>156.54415799999998</c:v>
              </c:pt>
              <c:pt idx="700">
                <c:v>156.540526</c:v>
              </c:pt>
              <c:pt idx="701">
                <c:v>156.538825</c:v>
              </c:pt>
              <c:pt idx="702">
                <c:v>156.539287</c:v>
              </c:pt>
              <c:pt idx="703">
                <c:v>156.54015900000002</c:v>
              </c:pt>
              <c:pt idx="704">
                <c:v>156.53968800000001</c:v>
              </c:pt>
              <c:pt idx="705">
                <c:v>156.537869</c:v>
              </c:pt>
              <c:pt idx="706">
                <c:v>156.53591900000001</c:v>
              </c:pt>
              <c:pt idx="707">
                <c:v>156.53471500000001</c:v>
              </c:pt>
              <c:pt idx="708">
                <c:v>156.53424999999999</c:v>
              </c:pt>
              <c:pt idx="709">
                <c:v>156.53422499999999</c:v>
              </c:pt>
              <c:pt idx="710">
                <c:v>156.53439700000001</c:v>
              </c:pt>
              <c:pt idx="711">
                <c:v>156.53415200000001</c:v>
              </c:pt>
              <c:pt idx="712">
                <c:v>156.53244100000001</c:v>
              </c:pt>
              <c:pt idx="713">
                <c:v>156.52875599999999</c:v>
              </c:pt>
              <c:pt idx="714">
                <c:v>156.52405099999999</c:v>
              </c:pt>
              <c:pt idx="715">
                <c:v>156.52033399999999</c:v>
              </c:pt>
              <c:pt idx="716">
                <c:v>156.51891499999999</c:v>
              </c:pt>
              <c:pt idx="717">
                <c:v>156.51922999999999</c:v>
              </c:pt>
              <c:pt idx="718">
                <c:v>156.519532</c:v>
              </c:pt>
              <c:pt idx="719">
                <c:v>156.518822</c:v>
              </c:pt>
              <c:pt idx="720">
                <c:v>156.51767799999999</c:v>
              </c:pt>
              <c:pt idx="721">
                <c:v>156.51695799999999</c:v>
              </c:pt>
              <c:pt idx="722">
                <c:v>156.516243</c:v>
              </c:pt>
              <c:pt idx="723">
                <c:v>156.514239</c:v>
              </c:pt>
              <c:pt idx="724">
                <c:v>156.510446</c:v>
              </c:pt>
              <c:pt idx="725">
                <c:v>156.50559800000002</c:v>
              </c:pt>
              <c:pt idx="726">
                <c:v>156.50052700000001</c:v>
              </c:pt>
              <c:pt idx="727">
                <c:v>156.49544600000002</c:v>
              </c:pt>
              <c:pt idx="728">
                <c:v>156.490757</c:v>
              </c:pt>
              <c:pt idx="729">
                <c:v>156.48776599999999</c:v>
              </c:pt>
              <c:pt idx="730">
                <c:v>156.48768999999999</c:v>
              </c:pt>
              <c:pt idx="731">
                <c:v>156.49018699999999</c:v>
              </c:pt>
              <c:pt idx="732">
                <c:v>156.49301400000002</c:v>
              </c:pt>
              <c:pt idx="733">
                <c:v>156.49373400000002</c:v>
              </c:pt>
              <c:pt idx="734">
                <c:v>156.49182500000001</c:v>
              </c:pt>
              <c:pt idx="735">
                <c:v>156.48877099999999</c:v>
              </c:pt>
              <c:pt idx="736">
                <c:v>156.48637300000001</c:v>
              </c:pt>
              <c:pt idx="737">
                <c:v>156.48453699999999</c:v>
              </c:pt>
              <c:pt idx="738">
                <c:v>156.481438</c:v>
              </c:pt>
              <c:pt idx="739">
                <c:v>156.47597999999999</c:v>
              </c:pt>
              <c:pt idx="740">
                <c:v>156.46944999999999</c:v>
              </c:pt>
              <c:pt idx="741">
                <c:v>156.46439100000001</c:v>
              </c:pt>
              <c:pt idx="742">
                <c:v>156.46182199999998</c:v>
              </c:pt>
              <c:pt idx="743">
                <c:v>156.460362</c:v>
              </c:pt>
              <c:pt idx="744">
                <c:v>156.457976</c:v>
              </c:pt>
              <c:pt idx="745">
                <c:v>156.45415500000001</c:v>
              </c:pt>
              <c:pt idx="746">
                <c:v>156.44996500000002</c:v>
              </c:pt>
              <c:pt idx="747">
                <c:v>156.44653700000001</c:v>
              </c:pt>
              <c:pt idx="748">
                <c:v>156.44413299999999</c:v>
              </c:pt>
              <c:pt idx="749">
                <c:v>156.442407</c:v>
              </c:pt>
              <c:pt idx="750">
                <c:v>156.44088600000001</c:v>
              </c:pt>
              <c:pt idx="751">
                <c:v>156.43915099999998</c:v>
              </c:pt>
              <c:pt idx="752">
                <c:v>156.43713300000002</c:v>
              </c:pt>
              <c:pt idx="753">
                <c:v>156.43536899999998</c:v>
              </c:pt>
              <c:pt idx="754">
                <c:v>156.43462399999999</c:v>
              </c:pt>
              <c:pt idx="755">
                <c:v>156.435013</c:v>
              </c:pt>
              <c:pt idx="756">
                <c:v>156.43562400000002</c:v>
              </c:pt>
              <c:pt idx="757">
                <c:v>156.435135</c:v>
              </c:pt>
              <c:pt idx="758">
                <c:v>156.432726</c:v>
              </c:pt>
              <c:pt idx="759">
                <c:v>156.42838599999999</c:v>
              </c:pt>
              <c:pt idx="760">
                <c:v>156.42270300000001</c:v>
              </c:pt>
              <c:pt idx="761">
                <c:v>156.41672599999998</c:v>
              </c:pt>
              <c:pt idx="762">
                <c:v>156.41194899999999</c:v>
              </c:pt>
              <c:pt idx="763">
                <c:v>156.40980999999999</c:v>
              </c:pt>
              <c:pt idx="764">
                <c:v>156.410821</c:v>
              </c:pt>
              <c:pt idx="765">
                <c:v>156.413847</c:v>
              </c:pt>
              <c:pt idx="766">
                <c:v>156.416741</c:v>
              </c:pt>
              <c:pt idx="767">
                <c:v>156.41810700000002</c:v>
              </c:pt>
              <c:pt idx="768">
                <c:v>156.41818000000001</c:v>
              </c:pt>
              <c:pt idx="769">
                <c:v>156.41797200000002</c:v>
              </c:pt>
              <c:pt idx="770">
                <c:v>156.417756</c:v>
              </c:pt>
              <c:pt idx="771">
                <c:v>156.41673600000001</c:v>
              </c:pt>
              <c:pt idx="772">
                <c:v>156.41424000000001</c:v>
              </c:pt>
              <c:pt idx="773">
                <c:v>156.410843</c:v>
              </c:pt>
              <c:pt idx="774">
                <c:v>156.408028</c:v>
              </c:pt>
              <c:pt idx="775">
                <c:v>156.406721</c:v>
              </c:pt>
              <c:pt idx="776">
                <c:v>156.406417</c:v>
              </c:pt>
              <c:pt idx="777">
                <c:v>156.40569199999999</c:v>
              </c:pt>
              <c:pt idx="778">
                <c:v>156.40366699999998</c:v>
              </c:pt>
              <c:pt idx="779">
                <c:v>156.40089499999999</c:v>
              </c:pt>
              <c:pt idx="780">
                <c:v>156.39891299999999</c:v>
              </c:pt>
              <c:pt idx="781">
                <c:v>156.39892900000001</c:v>
              </c:pt>
              <c:pt idx="782">
                <c:v>156.40102000000002</c:v>
              </c:pt>
              <c:pt idx="783">
                <c:v>156.404303</c:v>
              </c:pt>
              <c:pt idx="784">
                <c:v>156.40755899999999</c:v>
              </c:pt>
              <c:pt idx="785">
                <c:v>156.409864</c:v>
              </c:pt>
              <c:pt idx="786">
                <c:v>156.41091799999998</c:v>
              </c:pt>
              <c:pt idx="787">
                <c:v>156.41094200000001</c:v>
              </c:pt>
              <c:pt idx="788">
                <c:v>156.41036400000002</c:v>
              </c:pt>
              <c:pt idx="789">
                <c:v>156.40942100000001</c:v>
              </c:pt>
              <c:pt idx="790">
                <c:v>156.40821599999998</c:v>
              </c:pt>
              <c:pt idx="791">
                <c:v>156.40707500000002</c:v>
              </c:pt>
              <c:pt idx="792">
                <c:v>156.406531</c:v>
              </c:pt>
              <c:pt idx="793">
                <c:v>156.406904</c:v>
              </c:pt>
              <c:pt idx="794">
                <c:v>156.40803299999999</c:v>
              </c:pt>
              <c:pt idx="795">
                <c:v>156.409494</c:v>
              </c:pt>
              <c:pt idx="796">
                <c:v>156.410988</c:v>
              </c:pt>
              <c:pt idx="797">
                <c:v>156.41241200000002</c:v>
              </c:pt>
              <c:pt idx="798">
                <c:v>156.413691</c:v>
              </c:pt>
              <c:pt idx="799">
                <c:v>156.414717</c:v>
              </c:pt>
              <c:pt idx="800">
                <c:v>156.41544299999998</c:v>
              </c:pt>
              <c:pt idx="801">
                <c:v>156.415988</c:v>
              </c:pt>
              <c:pt idx="802">
                <c:v>156.41664400000002</c:v>
              </c:pt>
              <c:pt idx="803">
                <c:v>156.41770200000002</c:v>
              </c:pt>
              <c:pt idx="804">
                <c:v>156.41921400000001</c:v>
              </c:pt>
              <c:pt idx="805">
                <c:v>156.42096100000001</c:v>
              </c:pt>
              <c:pt idx="806">
                <c:v>156.422552</c:v>
              </c:pt>
              <c:pt idx="807">
                <c:v>156.42372399999999</c:v>
              </c:pt>
              <c:pt idx="808">
                <c:v>156.42451599999998</c:v>
              </c:pt>
              <c:pt idx="809">
                <c:v>156.42520100000002</c:v>
              </c:pt>
              <c:pt idx="810">
                <c:v>156.42603600000001</c:v>
              </c:pt>
              <c:pt idx="811">
                <c:v>156.42704600000002</c:v>
              </c:pt>
              <c:pt idx="812">
                <c:v>156.42815000000002</c:v>
              </c:pt>
              <c:pt idx="813">
                <c:v>156.42931900000002</c:v>
              </c:pt>
              <c:pt idx="814">
                <c:v>156.43059299999999</c:v>
              </c:pt>
              <c:pt idx="815">
                <c:v>156.43199900000002</c:v>
              </c:pt>
              <c:pt idx="816">
                <c:v>156.43349799999999</c:v>
              </c:pt>
              <c:pt idx="817">
                <c:v>156.434946</c:v>
              </c:pt>
              <c:pt idx="818">
                <c:v>156.43616299999999</c:v>
              </c:pt>
              <c:pt idx="819">
                <c:v>156.43706800000001</c:v>
              </c:pt>
              <c:pt idx="820">
                <c:v>156.437769</c:v>
              </c:pt>
              <c:pt idx="821">
                <c:v>156.43853799999999</c:v>
              </c:pt>
              <c:pt idx="822">
                <c:v>156.43959799999999</c:v>
              </c:pt>
              <c:pt idx="823">
                <c:v>156.44097199999999</c:v>
              </c:pt>
              <c:pt idx="824">
                <c:v>156.44251</c:v>
              </c:pt>
              <c:pt idx="825">
                <c:v>156.44398200000001</c:v>
              </c:pt>
              <c:pt idx="826">
                <c:v>156.445223</c:v>
              </c:pt>
              <c:pt idx="827">
                <c:v>156.446257</c:v>
              </c:pt>
              <c:pt idx="828">
                <c:v>156.44737000000001</c:v>
              </c:pt>
              <c:pt idx="829">
                <c:v>156.44889499999999</c:v>
              </c:pt>
              <c:pt idx="830">
                <c:v>156.45089300000001</c:v>
              </c:pt>
              <c:pt idx="831">
                <c:v>156.45308399999999</c:v>
              </c:pt>
              <c:pt idx="832">
                <c:v>156.45502199999999</c:v>
              </c:pt>
              <c:pt idx="833">
                <c:v>156.45647500000001</c:v>
              </c:pt>
              <c:pt idx="834">
                <c:v>156.45750099999998</c:v>
              </c:pt>
              <c:pt idx="835">
                <c:v>156.458324</c:v>
              </c:pt>
              <c:pt idx="836">
                <c:v>156.45913100000001</c:v>
              </c:pt>
              <c:pt idx="837">
                <c:v>156.46001699999999</c:v>
              </c:pt>
              <c:pt idx="838">
                <c:v>156.461005</c:v>
              </c:pt>
              <c:pt idx="839">
                <c:v>156.46199999999999</c:v>
              </c:pt>
              <c:pt idx="840">
                <c:v>156.46282100000002</c:v>
              </c:pt>
              <c:pt idx="841">
                <c:v>156.463393</c:v>
              </c:pt>
              <c:pt idx="842">
                <c:v>156.46390100000002</c:v>
              </c:pt>
              <c:pt idx="843">
                <c:v>156.46465499999999</c:v>
              </c:pt>
              <c:pt idx="844">
                <c:v>156.465833</c:v>
              </c:pt>
              <c:pt idx="845">
                <c:v>156.46741299999999</c:v>
              </c:pt>
              <c:pt idx="846">
                <c:v>156.46929900000001</c:v>
              </c:pt>
              <c:pt idx="847">
                <c:v>156.47127899999998</c:v>
              </c:pt>
              <c:pt idx="848">
                <c:v>156.47275999999999</c:v>
              </c:pt>
              <c:pt idx="849">
                <c:v>156.47279500000002</c:v>
              </c:pt>
              <c:pt idx="850">
                <c:v>156.47088100000002</c:v>
              </c:pt>
              <c:pt idx="851">
                <c:v>156.46794499999999</c:v>
              </c:pt>
              <c:pt idx="852">
                <c:v>156.465969</c:v>
              </c:pt>
              <c:pt idx="853">
                <c:v>156.46615400000002</c:v>
              </c:pt>
              <c:pt idx="854">
                <c:v>156.46783199999999</c:v>
              </c:pt>
              <c:pt idx="855">
                <c:v>156.46948</c:v>
              </c:pt>
              <c:pt idx="856">
                <c:v>156.470878</c:v>
              </c:pt>
              <c:pt idx="857">
                <c:v>156.47312199999999</c:v>
              </c:pt>
              <c:pt idx="858">
                <c:v>156.47626300000002</c:v>
              </c:pt>
              <c:pt idx="859">
                <c:v>156.47829400000001</c:v>
              </c:pt>
              <c:pt idx="860">
                <c:v>156.47739799999999</c:v>
              </c:pt>
              <c:pt idx="861">
                <c:v>156.474174</c:v>
              </c:pt>
              <c:pt idx="862">
                <c:v>156.470843</c:v>
              </c:pt>
              <c:pt idx="863">
                <c:v>156.46879999999999</c:v>
              </c:pt>
              <c:pt idx="864">
                <c:v>156.46820700000001</c:v>
              </c:pt>
              <c:pt idx="865">
                <c:v>156.46919500000001</c:v>
              </c:pt>
              <c:pt idx="866">
                <c:v>156.47175099999998</c:v>
              </c:pt>
              <c:pt idx="867">
                <c:v>156.474637</c:v>
              </c:pt>
              <c:pt idx="868">
                <c:v>156.4759</c:v>
              </c:pt>
              <c:pt idx="869">
                <c:v>156.474886</c:v>
              </c:pt>
              <c:pt idx="870">
                <c:v>156.47294199999999</c:v>
              </c:pt>
              <c:pt idx="871">
                <c:v>156.47190699999999</c:v>
              </c:pt>
              <c:pt idx="872">
                <c:v>156.472463</c:v>
              </c:pt>
              <c:pt idx="873">
                <c:v>156.47375099999999</c:v>
              </c:pt>
              <c:pt idx="874">
                <c:v>156.47395499999999</c:v>
              </c:pt>
              <c:pt idx="875">
                <c:v>156.47143399999999</c:v>
              </c:pt>
              <c:pt idx="876">
                <c:v>156.46599800000001</c:v>
              </c:pt>
              <c:pt idx="877">
                <c:v>156.45921099999998</c:v>
              </c:pt>
              <c:pt idx="878">
                <c:v>156.45327600000002</c:v>
              </c:pt>
              <c:pt idx="879">
                <c:v>156.45002499999998</c:v>
              </c:pt>
              <c:pt idx="880">
                <c:v>156.45074499999998</c:v>
              </c:pt>
              <c:pt idx="881">
                <c:v>156.45577600000001</c:v>
              </c:pt>
              <c:pt idx="882">
                <c:v>156.46365900000001</c:v>
              </c:pt>
              <c:pt idx="883">
                <c:v>156.47188</c:v>
              </c:pt>
              <c:pt idx="884">
                <c:v>156.47946000000002</c:v>
              </c:pt>
              <c:pt idx="885">
                <c:v>156.487494</c:v>
              </c:pt>
              <c:pt idx="886">
                <c:v>156.49607700000001</c:v>
              </c:pt>
              <c:pt idx="887">
                <c:v>156.50232199999999</c:v>
              </c:pt>
              <c:pt idx="888">
                <c:v>156.503208</c:v>
              </c:pt>
              <c:pt idx="889">
                <c:v>156.49932200000001</c:v>
              </c:pt>
              <c:pt idx="890">
                <c:v>156.49430899999999</c:v>
              </c:pt>
              <c:pt idx="891">
                <c:v>156.49098600000002</c:v>
              </c:pt>
              <c:pt idx="892">
                <c:v>156.489417</c:v>
              </c:pt>
              <c:pt idx="893">
                <c:v>156.48863299999999</c:v>
              </c:pt>
              <c:pt idx="894">
                <c:v>156.48849300000001</c:v>
              </c:pt>
              <c:pt idx="895">
                <c:v>156.48952199999999</c:v>
              </c:pt>
              <c:pt idx="896">
                <c:v>156.491803</c:v>
              </c:pt>
              <c:pt idx="897">
                <c:v>156.494169</c:v>
              </c:pt>
              <c:pt idx="898">
                <c:v>156.49416300000001</c:v>
              </c:pt>
              <c:pt idx="899">
                <c:v>156.48957799999999</c:v>
              </c:pt>
              <c:pt idx="900">
                <c:v>156.48097300000001</c:v>
              </c:pt>
              <c:pt idx="901">
                <c:v>156.47226699999999</c:v>
              </c:pt>
              <c:pt idx="902">
                <c:v>156.46758</c:v>
              </c:pt>
              <c:pt idx="903">
                <c:v>156.467995</c:v>
              </c:pt>
              <c:pt idx="904">
                <c:v>156.47215799999998</c:v>
              </c:pt>
              <c:pt idx="905">
                <c:v>156.47828199999998</c:v>
              </c:pt>
              <c:pt idx="906">
                <c:v>156.483847</c:v>
              </c:pt>
              <c:pt idx="907">
                <c:v>156.484994</c:v>
              </c:pt>
              <c:pt idx="908">
                <c:v>156.47973300000001</c:v>
              </c:pt>
              <c:pt idx="909">
                <c:v>156.47233699999998</c:v>
              </c:pt>
              <c:pt idx="910">
                <c:v>156.470662</c:v>
              </c:pt>
              <c:pt idx="911">
                <c:v>156.47704199999998</c:v>
              </c:pt>
              <c:pt idx="912">
                <c:v>156.48521199999999</c:v>
              </c:pt>
              <c:pt idx="913">
                <c:v>156.48851200000001</c:v>
              </c:pt>
              <c:pt idx="914">
                <c:v>156.48784899999998</c:v>
              </c:pt>
              <c:pt idx="915">
                <c:v>156.488393</c:v>
              </c:pt>
              <c:pt idx="916">
                <c:v>156.49114299999999</c:v>
              </c:pt>
              <c:pt idx="917">
                <c:v>156.49158399999999</c:v>
              </c:pt>
              <c:pt idx="918">
                <c:v>156.485489</c:v>
              </c:pt>
              <c:pt idx="919">
                <c:v>156.47323599999999</c:v>
              </c:pt>
              <c:pt idx="920">
                <c:v>156.45931400000001</c:v>
              </c:pt>
              <c:pt idx="921">
                <c:v>156.44973400000001</c:v>
              </c:pt>
              <c:pt idx="922">
                <c:v>156.44861700000001</c:v>
              </c:pt>
              <c:pt idx="923">
                <c:v>156.454328</c:v>
              </c:pt>
              <c:pt idx="924">
                <c:v>156.45912900000002</c:v>
              </c:pt>
              <c:pt idx="925">
                <c:v>156.45537200000001</c:v>
              </c:pt>
              <c:pt idx="926">
                <c:v>156.443049</c:v>
              </c:pt>
              <c:pt idx="927">
                <c:v>156.43043799999998</c:v>
              </c:pt>
              <c:pt idx="928">
                <c:v>156.42667899999998</c:v>
              </c:pt>
              <c:pt idx="929">
                <c:v>156.43356799999998</c:v>
              </c:pt>
              <c:pt idx="930">
                <c:v>156.444232</c:v>
              </c:pt>
              <c:pt idx="931">
                <c:v>156.44946199999998</c:v>
              </c:pt>
              <c:pt idx="932">
                <c:v>156.44593900000001</c:v>
              </c:pt>
              <c:pt idx="933">
                <c:v>156.43866199999999</c:v>
              </c:pt>
              <c:pt idx="934">
                <c:v>156.43529899999999</c:v>
              </c:pt>
              <c:pt idx="935">
                <c:v>156.438287</c:v>
              </c:pt>
              <c:pt idx="936">
                <c:v>156.44273200000001</c:v>
              </c:pt>
              <c:pt idx="937">
                <c:v>156.441507</c:v>
              </c:pt>
              <c:pt idx="938">
                <c:v>156.430993</c:v>
              </c:pt>
              <c:pt idx="939">
                <c:v>156.41188199999999</c:v>
              </c:pt>
              <c:pt idx="940">
                <c:v>156.38664699999998</c:v>
              </c:pt>
              <c:pt idx="941">
                <c:v>156.35872000000001</c:v>
              </c:pt>
              <c:pt idx="942">
                <c:v>156.33436899999998</c:v>
              </c:pt>
              <c:pt idx="943">
                <c:v>156.32271600000001</c:v>
              </c:pt>
              <c:pt idx="944">
                <c:v>156.33024</c:v>
              </c:pt>
              <c:pt idx="945">
                <c:v>156.35366299999998</c:v>
              </c:pt>
              <c:pt idx="946">
                <c:v>156.37992400000002</c:v>
              </c:pt>
              <c:pt idx="947">
                <c:v>156.39511899999999</c:v>
              </c:pt>
              <c:pt idx="948">
                <c:v>156.393394</c:v>
              </c:pt>
              <c:pt idx="949">
                <c:v>156.377106</c:v>
              </c:pt>
              <c:pt idx="950">
                <c:v>156.35109399999999</c:v>
              </c:pt>
              <c:pt idx="951">
                <c:v>156.31967400000002</c:v>
              </c:pt>
              <c:pt idx="952">
                <c:v>156.28735</c:v>
              </c:pt>
              <c:pt idx="953">
                <c:v>156.257744</c:v>
              </c:pt>
              <c:pt idx="954">
                <c:v>156.230999</c:v>
              </c:pt>
              <c:pt idx="955">
                <c:v>156.20532300000002</c:v>
              </c:pt>
              <c:pt idx="956">
                <c:v>156.18131299999999</c:v>
              </c:pt>
              <c:pt idx="957">
                <c:v>156.16065500000002</c:v>
              </c:pt>
              <c:pt idx="958">
                <c:v>156.13972699999999</c:v>
              </c:pt>
              <c:pt idx="959">
                <c:v>156.10969799999998</c:v>
              </c:pt>
              <c:pt idx="960">
                <c:v>156.06631400000001</c:v>
              </c:pt>
              <c:pt idx="961">
                <c:v>156.016154</c:v>
              </c:pt>
              <c:pt idx="962">
                <c:v>155.96940499999999</c:v>
              </c:pt>
              <c:pt idx="963">
                <c:v>155.92784</c:v>
              </c:pt>
              <c:pt idx="964">
                <c:v>155.88268099999999</c:v>
              </c:pt>
              <c:pt idx="965">
                <c:v>155.823815</c:v>
              </c:pt>
              <c:pt idx="966">
                <c:v>155.74959200000001</c:v>
              </c:pt>
              <c:pt idx="967">
                <c:v>155.66812899999999</c:v>
              </c:pt>
              <c:pt idx="968">
                <c:v>155.59049199999998</c:v>
              </c:pt>
              <c:pt idx="969">
                <c:v>155.52094700000001</c:v>
              </c:pt>
              <c:pt idx="970">
                <c:v>155.45259900000002</c:v>
              </c:pt>
              <c:pt idx="971">
                <c:v>155.37671</c:v>
              </c:pt>
              <c:pt idx="972">
                <c:v>155.29705899999999</c:v>
              </c:pt>
              <c:pt idx="973">
                <c:v>155.22866999999999</c:v>
              </c:pt>
              <c:pt idx="974">
                <c:v>155.178248</c:v>
              </c:pt>
              <c:pt idx="975">
                <c:v>155.13090299999999</c:v>
              </c:pt>
              <c:pt idx="976">
                <c:v>155.062354</c:v>
              </c:pt>
              <c:pt idx="977">
                <c:v>154.962039</c:v>
              </c:pt>
              <c:pt idx="978">
                <c:v>154.839844</c:v>
              </c:pt>
              <c:pt idx="979">
                <c:v>154.71362499999998</c:v>
              </c:pt>
              <c:pt idx="980">
                <c:v>154.59599400000002</c:v>
              </c:pt>
              <c:pt idx="981">
                <c:v>154.49057299999998</c:v>
              </c:pt>
              <c:pt idx="982">
                <c:v>154.392852</c:v>
              </c:pt>
              <c:pt idx="983">
                <c:v>154.292215</c:v>
              </c:pt>
              <c:pt idx="984">
                <c:v>154.17786000000001</c:v>
              </c:pt>
              <c:pt idx="985">
                <c:v>154.04557399999999</c:v>
              </c:pt>
              <c:pt idx="986">
                <c:v>153.89800600000001</c:v>
              </c:pt>
              <c:pt idx="987">
                <c:v>153.739923</c:v>
              </c:pt>
              <c:pt idx="988">
                <c:v>153.576007</c:v>
              </c:pt>
              <c:pt idx="989">
                <c:v>153.41193099999998</c:v>
              </c:pt>
              <c:pt idx="990">
                <c:v>153.25358299999999</c:v>
              </c:pt>
              <c:pt idx="991">
                <c:v>153.10444100000001</c:v>
              </c:pt>
              <c:pt idx="992">
                <c:v>152.964718</c:v>
              </c:pt>
              <c:pt idx="993">
                <c:v>152.831185</c:v>
              </c:pt>
              <c:pt idx="994">
                <c:v>152.69649800000002</c:v>
              </c:pt>
              <c:pt idx="995">
                <c:v>152.552527</c:v>
              </c:pt>
              <c:pt idx="996">
                <c:v>152.398447</c:v>
              </c:pt>
              <c:pt idx="997">
                <c:v>152.24294900000001</c:v>
              </c:pt>
              <c:pt idx="998">
                <c:v>152.09461899999999</c:v>
              </c:pt>
              <c:pt idx="999">
                <c:v>151.95278400000001</c:v>
              </c:pt>
              <c:pt idx="1000">
                <c:v>151.81206299999999</c:v>
              </c:pt>
              <c:pt idx="1001">
                <c:v>151.673554</c:v>
              </c:pt>
              <c:pt idx="1002">
                <c:v>151.54710799999998</c:v>
              </c:pt>
              <c:pt idx="1003">
                <c:v>151.444322</c:v>
              </c:pt>
              <c:pt idx="1004">
                <c:v>151.370442</c:v>
              </c:pt>
              <c:pt idx="1005">
                <c:v>151.31474300000002</c:v>
              </c:pt>
              <c:pt idx="1006">
                <c:v>151.24204600000002</c:v>
              </c:pt>
              <c:pt idx="1007">
                <c:v>151.10444899999999</c:v>
              </c:pt>
              <c:pt idx="1008">
                <c:v>150.880492</c:v>
              </c:pt>
              <c:pt idx="1009">
                <c:v>150.60708599999998</c:v>
              </c:pt>
              <c:pt idx="1010">
                <c:v>150.361311</c:v>
              </c:pt>
              <c:pt idx="1011">
                <c:v>150.203294</c:v>
              </c:pt>
              <c:pt idx="1012">
                <c:v>150.14089000000001</c:v>
              </c:pt>
              <c:pt idx="1013">
                <c:v>150.14343100000002</c:v>
              </c:pt>
              <c:pt idx="1014">
                <c:v>150.17273799999998</c:v>
              </c:pt>
              <c:pt idx="1015">
                <c:v>150.199015</c:v>
              </c:pt>
              <c:pt idx="1016">
                <c:v>150.205298</c:v>
              </c:pt>
              <c:pt idx="1017">
                <c:v>150.19417900000002</c:v>
              </c:pt>
              <c:pt idx="1018">
                <c:v>150.18594400000001</c:v>
              </c:pt>
              <c:pt idx="1019">
                <c:v>150.19887699999998</c:v>
              </c:pt>
              <c:pt idx="1020">
                <c:v>150.23031</c:v>
              </c:pt>
              <c:pt idx="1021">
                <c:v>150.26033799999999</c:v>
              </c:pt>
              <c:pt idx="1022">
                <c:v>150.26950600000001</c:v>
              </c:pt>
              <c:pt idx="1023">
                <c:v>150.24911900000001</c:v>
              </c:pt>
              <c:pt idx="1024">
                <c:v>150.2021</c:v>
              </c:pt>
              <c:pt idx="1025">
                <c:v>150.143596</c:v>
              </c:pt>
              <c:pt idx="1026">
                <c:v>150.09753799999999</c:v>
              </c:pt>
              <c:pt idx="1027">
                <c:v>150.08345800000001</c:v>
              </c:pt>
              <c:pt idx="1028">
                <c:v>150.10516699999999</c:v>
              </c:pt>
              <c:pt idx="1029">
                <c:v>150.154943</c:v>
              </c:pt>
              <c:pt idx="1030">
                <c:v>150.22478100000001</c:v>
              </c:pt>
              <c:pt idx="1031">
                <c:v>150.30875700000001</c:v>
              </c:pt>
              <c:pt idx="1032">
                <c:v>150.39969300000001</c:v>
              </c:pt>
              <c:pt idx="1033">
                <c:v>150.49215900000002</c:v>
              </c:pt>
              <c:pt idx="1034">
                <c:v>150.587232</c:v>
              </c:pt>
              <c:pt idx="1035">
                <c:v>150.68708599999999</c:v>
              </c:pt>
              <c:pt idx="1036">
                <c:v>150.78603200000001</c:v>
              </c:pt>
              <c:pt idx="1037">
                <c:v>150.873369</c:v>
              </c:pt>
              <c:pt idx="1038">
                <c:v>150.944647</c:v>
              </c:pt>
              <c:pt idx="1039">
                <c:v>151.00465300000002</c:v>
              </c:pt>
              <c:pt idx="1040">
                <c:v>151.06042200000002</c:v>
              </c:pt>
              <c:pt idx="1041">
                <c:v>151.11707100000001</c:v>
              </c:pt>
              <c:pt idx="1042">
                <c:v>151.17899</c:v>
              </c:pt>
              <c:pt idx="1043">
                <c:v>151.247792</c:v>
              </c:pt>
              <c:pt idx="1044">
                <c:v>151.318444</c:v>
              </c:pt>
              <c:pt idx="1045">
                <c:v>151.383983</c:v>
              </c:pt>
              <c:pt idx="1046">
                <c:v>151.44617499999998</c:v>
              </c:pt>
              <c:pt idx="1047">
                <c:v>151.51643200000001</c:v>
              </c:pt>
              <c:pt idx="1048">
                <c:v>151.60383000000002</c:v>
              </c:pt>
              <c:pt idx="1049">
                <c:v>151.70485400000001</c:v>
              </c:pt>
              <c:pt idx="1050">
                <c:v>151.80523299999999</c:v>
              </c:pt>
              <c:pt idx="1051">
                <c:v>151.888565</c:v>
              </c:pt>
              <c:pt idx="1052">
                <c:v>151.943264</c:v>
              </c:pt>
              <c:pt idx="1053">
                <c:v>151.96692400000001</c:v>
              </c:pt>
              <c:pt idx="1054">
                <c:v>151.96951999999999</c:v>
              </c:pt>
              <c:pt idx="1055">
                <c:v>151.97055</c:v>
              </c:pt>
              <c:pt idx="1056">
                <c:v>151.98760299999998</c:v>
              </c:pt>
              <c:pt idx="1057">
                <c:v>152.02599700000002</c:v>
              </c:pt>
              <c:pt idx="1058">
                <c:v>152.077281</c:v>
              </c:pt>
              <c:pt idx="1059">
                <c:v>152.124594</c:v>
              </c:pt>
              <c:pt idx="1060">
                <c:v>152.151363</c:v>
              </c:pt>
              <c:pt idx="1061">
                <c:v>152.15122</c:v>
              </c:pt>
              <c:pt idx="1062">
                <c:v>152.132316</c:v>
              </c:pt>
              <c:pt idx="1063">
                <c:v>152.110725</c:v>
              </c:pt>
              <c:pt idx="1064">
                <c:v>152.09757000000002</c:v>
              </c:pt>
              <c:pt idx="1065">
                <c:v>152.091959</c:v>
              </c:pt>
              <c:pt idx="1066">
                <c:v>152.08563599999999</c:v>
              </c:pt>
              <c:pt idx="1067">
                <c:v>152.072621</c:v>
              </c:pt>
              <c:pt idx="1068">
                <c:v>152.05403899999999</c:v>
              </c:pt>
              <c:pt idx="1069">
                <c:v>152.03428600000001</c:v>
              </c:pt>
              <c:pt idx="1070">
                <c:v>152.01334</c:v>
              </c:pt>
              <c:pt idx="1071">
                <c:v>151.98426999999998</c:v>
              </c:pt>
              <c:pt idx="1072">
                <c:v>151.940608</c:v>
              </c:pt>
              <c:pt idx="1073">
                <c:v>151.88656600000002</c:v>
              </c:pt>
              <c:pt idx="1074">
                <c:v>151.83711099999999</c:v>
              </c:pt>
              <c:pt idx="1075">
                <c:v>151.805835</c:v>
              </c:pt>
              <c:pt idx="1076">
                <c:v>151.793589</c:v>
              </c:pt>
              <c:pt idx="1077">
                <c:v>151.78904699999998</c:v>
              </c:pt>
              <c:pt idx="1078">
                <c:v>151.777896</c:v>
              </c:pt>
              <c:pt idx="1079">
                <c:v>151.75181600000002</c:v>
              </c:pt>
              <c:pt idx="1080">
                <c:v>151.71328399999999</c:v>
              </c:pt>
              <c:pt idx="1081">
                <c:v>151.67478599999998</c:v>
              </c:pt>
              <c:pt idx="1082">
                <c:v>151.649855</c:v>
              </c:pt>
              <c:pt idx="1083">
                <c:v>151.64095399999999</c:v>
              </c:pt>
              <c:pt idx="1084">
                <c:v>151.63720599999999</c:v>
              </c:pt>
              <c:pt idx="1085">
                <c:v>151.625551</c:v>
              </c:pt>
              <c:pt idx="1086">
                <c:v>151.60207800000001</c:v>
              </c:pt>
              <c:pt idx="1087">
                <c:v>151.57132999999999</c:v>
              </c:pt>
              <c:pt idx="1088">
                <c:v>151.539556</c:v>
              </c:pt>
              <c:pt idx="1089">
                <c:v>151.51208600000001</c:v>
              </c:pt>
              <c:pt idx="1090">
                <c:v>151.492875</c:v>
              </c:pt>
              <c:pt idx="1091">
                <c:v>151.48100099999999</c:v>
              </c:pt>
              <c:pt idx="1092">
                <c:v>151.46934199999998</c:v>
              </c:pt>
              <c:pt idx="1093">
                <c:v>151.450053</c:v>
              </c:pt>
              <c:pt idx="1094">
                <c:v>151.417776</c:v>
              </c:pt>
              <c:pt idx="1095">
                <c:v>151.364631</c:v>
              </c:pt>
              <c:pt idx="1096">
                <c:v>151.28121299999998</c:v>
              </c:pt>
              <c:pt idx="1097">
                <c:v>151.17581999999999</c:v>
              </c:pt>
              <c:pt idx="1098">
                <c:v>151.090497</c:v>
              </c:pt>
              <c:pt idx="1099">
                <c:v>151.07947999999999</c:v>
              </c:pt>
              <c:pt idx="1100">
                <c:v>151.16420199999999</c:v>
              </c:pt>
              <c:pt idx="1101">
                <c:v>151.31286499999999</c:v>
              </c:pt>
              <c:pt idx="1102">
                <c:v>151.466309</c:v>
              </c:pt>
              <c:pt idx="1103">
                <c:v>151.58272399999998</c:v>
              </c:pt>
              <c:pt idx="1104">
                <c:v>151.65419900000001</c:v>
              </c:pt>
              <c:pt idx="1105">
                <c:v>151.690235</c:v>
              </c:pt>
              <c:pt idx="1106">
                <c:v>151.70187300000001</c:v>
              </c:pt>
              <c:pt idx="1107">
                <c:v>151.701999</c:v>
              </c:pt>
              <c:pt idx="1108">
                <c:v>151.70776999999998</c:v>
              </c:pt>
              <c:pt idx="1109">
                <c:v>151.73201399999999</c:v>
              </c:pt>
              <c:pt idx="1110">
                <c:v>151.77322700000002</c:v>
              </c:pt>
              <c:pt idx="1111">
                <c:v>151.81833499999999</c:v>
              </c:pt>
              <c:pt idx="1112">
                <c:v>151.85553099999998</c:v>
              </c:pt>
              <c:pt idx="1113">
                <c:v>151.883239</c:v>
              </c:pt>
              <c:pt idx="1114">
                <c:v>151.908266</c:v>
              </c:pt>
              <c:pt idx="1115">
                <c:v>151.93943300000001</c:v>
              </c:pt>
              <c:pt idx="1116">
                <c:v>151.98368600000001</c:v>
              </c:pt>
              <c:pt idx="1117">
                <c:v>152.04423600000001</c:v>
              </c:pt>
              <c:pt idx="1118">
                <c:v>152.11843500000001</c:v>
              </c:pt>
              <c:pt idx="1119">
                <c:v>152.19859300000002</c:v>
              </c:pt>
              <c:pt idx="1120">
                <c:v>152.278572</c:v>
              </c:pt>
              <c:pt idx="1121">
                <c:v>152.359984</c:v>
              </c:pt>
              <c:pt idx="1122">
                <c:v>152.44823</c:v>
              </c:pt>
              <c:pt idx="1123">
                <c:v>152.541676</c:v>
              </c:pt>
              <c:pt idx="1124">
                <c:v>152.62903</c:v>
              </c:pt>
              <c:pt idx="1125">
                <c:v>152.70059000000001</c:v>
              </c:pt>
              <c:pt idx="1126">
                <c:v>152.758962</c:v>
              </c:pt>
              <c:pt idx="1127">
                <c:v>152.81434200000001</c:v>
              </c:pt>
              <c:pt idx="1128">
                <c:v>152.871239</c:v>
              </c:pt>
              <c:pt idx="1129">
                <c:v>152.92487199999999</c:v>
              </c:pt>
              <c:pt idx="1130">
                <c:v>152.97085800000002</c:v>
              </c:pt>
              <c:pt idx="1131">
                <c:v>153.01362499999999</c:v>
              </c:pt>
              <c:pt idx="1132">
                <c:v>153.06358</c:v>
              </c:pt>
              <c:pt idx="1133">
                <c:v>153.12931800000001</c:v>
              </c:pt>
              <c:pt idx="1134">
                <c:v>153.213821</c:v>
              </c:pt>
              <c:pt idx="1135">
                <c:v>153.31468999999998</c:v>
              </c:pt>
              <c:pt idx="1136">
                <c:v>153.42470500000002</c:v>
              </c:pt>
              <c:pt idx="1137">
                <c:v>153.53358400000002</c:v>
              </c:pt>
              <c:pt idx="1138">
                <c:v>153.63231400000001</c:v>
              </c:pt>
              <c:pt idx="1139">
                <c:v>153.717657</c:v>
              </c:pt>
              <c:pt idx="1140">
                <c:v>153.79385100000002</c:v>
              </c:pt>
              <c:pt idx="1141">
                <c:v>153.870375</c:v>
              </c:pt>
              <c:pt idx="1142">
                <c:v>153.95496800000001</c:v>
              </c:pt>
              <c:pt idx="1143">
                <c:v>154.045221</c:v>
              </c:pt>
              <c:pt idx="1144">
                <c:v>154.127477</c:v>
              </c:pt>
              <c:pt idx="1145">
                <c:v>154.18796900000001</c:v>
              </c:pt>
              <c:pt idx="1146">
                <c:v>154.22653500000001</c:v>
              </c:pt>
              <c:pt idx="1147">
                <c:v>154.25720200000001</c:v>
              </c:pt>
              <c:pt idx="1148">
                <c:v>154.29395399999999</c:v>
              </c:pt>
              <c:pt idx="1149">
                <c:v>154.339586</c:v>
              </c:pt>
              <c:pt idx="1150">
                <c:v>154.39007900000001</c:v>
              </c:pt>
              <c:pt idx="1151">
                <c:v>154.44453799999999</c:v>
              </c:pt>
              <c:pt idx="1152">
                <c:v>154.50705399999998</c:v>
              </c:pt>
              <c:pt idx="1153">
                <c:v>154.58088499999999</c:v>
              </c:pt>
              <c:pt idx="1154">
                <c:v>154.66340500000001</c:v>
              </c:pt>
              <c:pt idx="1155">
                <c:v>154.74531899999999</c:v>
              </c:pt>
              <c:pt idx="1156">
                <c:v>154.813962</c:v>
              </c:pt>
              <c:pt idx="1157">
                <c:v>154.861333</c:v>
              </c:pt>
              <c:pt idx="1158">
                <c:v>154.89316300000002</c:v>
              </c:pt>
              <c:pt idx="1159">
                <c:v>154.928192</c:v>
              </c:pt>
              <c:pt idx="1160">
                <c:v>154.98300799999998</c:v>
              </c:pt>
              <c:pt idx="1161">
                <c:v>155.055836</c:v>
              </c:pt>
              <c:pt idx="1162">
                <c:v>155.12784299999998</c:v>
              </c:pt>
              <c:pt idx="1163">
                <c:v>155.180823</c:v>
              </c:pt>
              <c:pt idx="1164">
                <c:v>155.21137299999998</c:v>
              </c:pt>
              <c:pt idx="1165">
                <c:v>155.22887500000002</c:v>
              </c:pt>
              <c:pt idx="1166">
                <c:v>155.243773</c:v>
              </c:pt>
              <c:pt idx="1167">
                <c:v>155.26008400000001</c:v>
              </c:pt>
              <c:pt idx="1168">
                <c:v>155.27725700000002</c:v>
              </c:pt>
              <c:pt idx="1169">
                <c:v>155.29540299999999</c:v>
              </c:pt>
              <c:pt idx="1170">
                <c:v>155.31646899999998</c:v>
              </c:pt>
              <c:pt idx="1171">
                <c:v>155.34115700000001</c:v>
              </c:pt>
              <c:pt idx="1172">
                <c:v>155.366387</c:v>
              </c:pt>
              <c:pt idx="1173">
                <c:v>155.386956</c:v>
              </c:pt>
              <c:pt idx="1174">
                <c:v>155.39981699999998</c:v>
              </c:pt>
              <c:pt idx="1175">
                <c:v>155.40669</c:v>
              </c:pt>
              <c:pt idx="1176">
                <c:v>155.41316899999998</c:v>
              </c:pt>
              <c:pt idx="1177">
                <c:v>155.42558600000001</c:v>
              </c:pt>
              <c:pt idx="1178">
                <c:v>155.447306</c:v>
              </c:pt>
              <c:pt idx="1179">
                <c:v>155.47607499999998</c:v>
              </c:pt>
              <c:pt idx="1180">
                <c:v>155.50470100000001</c:v>
              </c:pt>
              <c:pt idx="1181">
                <c:v>155.525847</c:v>
              </c:pt>
              <c:pt idx="1182">
                <c:v>155.537136</c:v>
              </c:pt>
              <c:pt idx="1183">
                <c:v>155.54125099999999</c:v>
              </c:pt>
              <c:pt idx="1184">
                <c:v>155.54166700000002</c:v>
              </c:pt>
              <c:pt idx="1185">
                <c:v>155.54003799999998</c:v>
              </c:pt>
              <c:pt idx="1186">
                <c:v>155.53766400000001</c:v>
              </c:pt>
              <c:pt idx="1187">
                <c:v>155.53660500000001</c:v>
              </c:pt>
              <c:pt idx="1188">
                <c:v>155.53742699999998</c:v>
              </c:pt>
              <c:pt idx="1189">
                <c:v>155.537676</c:v>
              </c:pt>
              <c:pt idx="1190">
                <c:v>155.53534999999999</c:v>
              </c:pt>
              <c:pt idx="1191">
                <c:v>155.53366800000001</c:v>
              </c:pt>
              <c:pt idx="1192">
                <c:v>155.53964100000002</c:v>
              </c:pt>
              <c:pt idx="1193">
                <c:v>155.55650199999999</c:v>
              </c:pt>
              <c:pt idx="1194">
                <c:v>155.57917</c:v>
              </c:pt>
              <c:pt idx="1195">
                <c:v>155.59905500000002</c:v>
              </c:pt>
              <c:pt idx="1196">
                <c:v>155.61322699999999</c:v>
              </c:pt>
              <c:pt idx="1197">
                <c:v>155.626653</c:v>
              </c:pt>
              <c:pt idx="1198">
                <c:v>155.644496</c:v>
              </c:pt>
              <c:pt idx="1199">
                <c:v>155.66404199999999</c:v>
              </c:pt>
              <c:pt idx="1200">
                <c:v>155.676794</c:v>
              </c:pt>
              <c:pt idx="1201">
                <c:v>155.678034</c:v>
              </c:pt>
              <c:pt idx="1202">
                <c:v>155.67156299999999</c:v>
              </c:pt>
              <c:pt idx="1203">
                <c:v>155.66509000000002</c:v>
              </c:pt>
              <c:pt idx="1204">
                <c:v>155.663569</c:v>
              </c:pt>
              <c:pt idx="1205">
                <c:v>155.66763500000002</c:v>
              </c:pt>
              <c:pt idx="1206">
                <c:v>155.67495099999999</c:v>
              </c:pt>
              <c:pt idx="1207">
                <c:v>155.680713</c:v>
              </c:pt>
              <c:pt idx="1208">
                <c:v>155.68007</c:v>
              </c:pt>
              <c:pt idx="1209">
                <c:v>155.67359500000001</c:v>
              </c:pt>
              <c:pt idx="1210">
                <c:v>155.668498</c:v>
              </c:pt>
              <c:pt idx="1211">
                <c:v>155.67094800000001</c:v>
              </c:pt>
              <c:pt idx="1212">
                <c:v>155.67888199999999</c:v>
              </c:pt>
              <c:pt idx="1213">
                <c:v>155.68621400000001</c:v>
              </c:pt>
              <c:pt idx="1214">
                <c:v>155.69255800000002</c:v>
              </c:pt>
              <c:pt idx="1215">
                <c:v>155.70361600000001</c:v>
              </c:pt>
              <c:pt idx="1216">
                <c:v>155.72152399999999</c:v>
              </c:pt>
              <c:pt idx="1217">
                <c:v>155.73985199999998</c:v>
              </c:pt>
              <c:pt idx="1218">
                <c:v>155.75035200000002</c:v>
              </c:pt>
              <c:pt idx="1219">
                <c:v>155.75166300000001</c:v>
              </c:pt>
              <c:pt idx="1220">
                <c:v>155.74882100000002</c:v>
              </c:pt>
              <c:pt idx="1221">
                <c:v>155.74696900000001</c:v>
              </c:pt>
              <c:pt idx="1222">
                <c:v>155.747657</c:v>
              </c:pt>
              <c:pt idx="1223">
                <c:v>155.75054399999999</c:v>
              </c:pt>
              <c:pt idx="1224">
                <c:v>155.75523699999999</c:v>
              </c:pt>
              <c:pt idx="1225">
                <c:v>155.76067599999999</c:v>
              </c:pt>
              <c:pt idx="1226">
                <c:v>155.764771</c:v>
              </c:pt>
              <c:pt idx="1227">
                <c:v>155.76592499999998</c:v>
              </c:pt>
              <c:pt idx="1228">
                <c:v>155.76453100000001</c:v>
              </c:pt>
              <c:pt idx="1229">
                <c:v>155.76273</c:v>
              </c:pt>
              <c:pt idx="1230">
                <c:v>155.76288299999999</c:v>
              </c:pt>
              <c:pt idx="1231">
                <c:v>155.76597700000002</c:v>
              </c:pt>
              <c:pt idx="1232">
                <c:v>155.77094199999999</c:v>
              </c:pt>
              <c:pt idx="1233">
                <c:v>155.77532300000001</c:v>
              </c:pt>
              <c:pt idx="1234">
                <c:v>155.77733799999999</c:v>
              </c:pt>
              <c:pt idx="1235">
                <c:v>155.777546</c:v>
              </c:pt>
              <c:pt idx="1236">
                <c:v>155.77812599999999</c:v>
              </c:pt>
              <c:pt idx="1237">
                <c:v>155.78040099999998</c:v>
              </c:pt>
              <c:pt idx="1238">
                <c:v>155.78361000000001</c:v>
              </c:pt>
              <c:pt idx="1239">
                <c:v>155.78620699999999</c:v>
              </c:pt>
              <c:pt idx="1240">
                <c:v>155.78769</c:v>
              </c:pt>
              <c:pt idx="1241">
                <c:v>155.78877699999998</c:v>
              </c:pt>
              <c:pt idx="1242">
                <c:v>155.79018200000002</c:v>
              </c:pt>
              <c:pt idx="1243">
                <c:v>155.79180500000001</c:v>
              </c:pt>
              <c:pt idx="1244">
                <c:v>155.79316900000001</c:v>
              </c:pt>
              <c:pt idx="1245">
                <c:v>155.79425000000001</c:v>
              </c:pt>
              <c:pt idx="1246">
                <c:v>155.795648</c:v>
              </c:pt>
              <c:pt idx="1247">
                <c:v>155.79797600000001</c:v>
              </c:pt>
              <c:pt idx="1248">
                <c:v>155.80108899999999</c:v>
              </c:pt>
              <c:pt idx="1249">
                <c:v>155.80411800000002</c:v>
              </c:pt>
              <c:pt idx="1250">
                <c:v>155.80636900000002</c:v>
              </c:pt>
              <c:pt idx="1251">
                <c:v>155.808064</c:v>
              </c:pt>
              <c:pt idx="1252">
                <c:v>155.81006600000001</c:v>
              </c:pt>
              <c:pt idx="1253">
                <c:v>155.812871</c:v>
              </c:pt>
              <c:pt idx="1254">
                <c:v>155.81607500000001</c:v>
              </c:pt>
              <c:pt idx="1255">
                <c:v>155.818848</c:v>
              </c:pt>
              <c:pt idx="1256">
                <c:v>155.82074699999998</c:v>
              </c:pt>
              <c:pt idx="1257">
                <c:v>155.82182299999999</c:v>
              </c:pt>
              <c:pt idx="1258">
                <c:v>155.82219900000001</c:v>
              </c:pt>
              <c:pt idx="1259">
                <c:v>155.82207</c:v>
              </c:pt>
              <c:pt idx="1260">
                <c:v>155.822115</c:v>
              </c:pt>
              <c:pt idx="1261">
                <c:v>155.82344599999999</c:v>
              </c:pt>
              <c:pt idx="1262">
                <c:v>155.826662</c:v>
              </c:pt>
              <c:pt idx="1263">
                <c:v>155.83114899999998</c:v>
              </c:pt>
              <c:pt idx="1264">
                <c:v>155.83540600000001</c:v>
              </c:pt>
              <c:pt idx="1265">
                <c:v>155.838335</c:v>
              </c:pt>
              <c:pt idx="1266">
                <c:v>155.840079</c:v>
              </c:pt>
              <c:pt idx="1267">
                <c:v>155.84158200000002</c:v>
              </c:pt>
              <c:pt idx="1268">
                <c:v>155.843571</c:v>
              </c:pt>
              <c:pt idx="1269">
                <c:v>155.84616399999999</c:v>
              </c:pt>
              <c:pt idx="1270">
                <c:v>155.84929199999999</c:v>
              </c:pt>
              <c:pt idx="1271">
                <c:v>155.852878</c:v>
              </c:pt>
              <c:pt idx="1272">
                <c:v>155.85637500000001</c:v>
              </c:pt>
              <c:pt idx="1273">
                <c:v>155.85869200000002</c:v>
              </c:pt>
              <c:pt idx="1274">
                <c:v>155.85921400000001</c:v>
              </c:pt>
              <c:pt idx="1275">
                <c:v>155.85857900000002</c:v>
              </c:pt>
              <c:pt idx="1276">
                <c:v>155.85811999999999</c:v>
              </c:pt>
              <c:pt idx="1277">
                <c:v>155.858543</c:v>
              </c:pt>
              <c:pt idx="1278">
                <c:v>155.85953999999998</c:v>
              </c:pt>
              <c:pt idx="1279">
                <c:v>155.86047000000002</c:v>
              </c:pt>
              <c:pt idx="1280">
                <c:v>155.86103900000001</c:v>
              </c:pt>
              <c:pt idx="1281">
                <c:v>155.861445</c:v>
              </c:pt>
              <c:pt idx="1282">
                <c:v>155.86234200000001</c:v>
              </c:pt>
              <c:pt idx="1283">
                <c:v>155.86457300000001</c:v>
              </c:pt>
              <c:pt idx="1284">
                <c:v>155.86842300000001</c:v>
              </c:pt>
              <c:pt idx="1285">
                <c:v>155.872862</c:v>
              </c:pt>
              <c:pt idx="1286">
                <c:v>155.87604399999998</c:v>
              </c:pt>
              <c:pt idx="1287">
                <c:v>155.87706300000002</c:v>
              </c:pt>
              <c:pt idx="1288">
                <c:v>155.87671399999999</c:v>
              </c:pt>
              <c:pt idx="1289">
                <c:v>155.87667199999999</c:v>
              </c:pt>
              <c:pt idx="1290">
                <c:v>155.877746</c:v>
              </c:pt>
              <c:pt idx="1291">
                <c:v>155.87949500000002</c:v>
              </c:pt>
              <c:pt idx="1292">
                <c:v>155.88114300000001</c:v>
              </c:pt>
              <c:pt idx="1293">
                <c:v>155.882125</c:v>
              </c:pt>
              <c:pt idx="1294">
                <c:v>155.88197500000001</c:v>
              </c:pt>
              <c:pt idx="1295">
                <c:v>155.880515</c:v>
              </c:pt>
              <c:pt idx="1296">
                <c:v>155.87840199999999</c:v>
              </c:pt>
              <c:pt idx="1297">
                <c:v>155.876912</c:v>
              </c:pt>
              <c:pt idx="1298">
                <c:v>155.87673000000001</c:v>
              </c:pt>
              <c:pt idx="1299">
                <c:v>155.87736200000001</c:v>
              </c:pt>
              <c:pt idx="1300">
                <c:v>155.87784499999998</c:v>
              </c:pt>
              <c:pt idx="1301">
                <c:v>155.877838</c:v>
              </c:pt>
              <c:pt idx="1302">
                <c:v>155.87761999999998</c:v>
              </c:pt>
              <c:pt idx="1303">
                <c:v>155.87727000000001</c:v>
              </c:pt>
              <c:pt idx="1304">
                <c:v>155.87643700000001</c:v>
              </c:pt>
              <c:pt idx="1305">
                <c:v>155.874909</c:v>
              </c:pt>
              <c:pt idx="1306">
                <c:v>155.872964</c:v>
              </c:pt>
              <c:pt idx="1307">
                <c:v>155.87107500000002</c:v>
              </c:pt>
              <c:pt idx="1308">
                <c:v>155.869563</c:v>
              </c:pt>
              <c:pt idx="1309">
                <c:v>155.86856699999998</c:v>
              </c:pt>
              <c:pt idx="1310">
                <c:v>155.86803900000001</c:v>
              </c:pt>
              <c:pt idx="1311">
                <c:v>155.867481</c:v>
              </c:pt>
              <c:pt idx="1312">
                <c:v>155.86603700000001</c:v>
              </c:pt>
              <c:pt idx="1313">
                <c:v>155.86336499999999</c:v>
              </c:pt>
              <c:pt idx="1314">
                <c:v>155.86035099999998</c:v>
              </c:pt>
              <c:pt idx="1315">
                <c:v>155.85838000000001</c:v>
              </c:pt>
              <c:pt idx="1316">
                <c:v>155.85779300000002</c:v>
              </c:pt>
              <c:pt idx="1317">
                <c:v>155.85765600000002</c:v>
              </c:pt>
              <c:pt idx="1318">
                <c:v>155.857314</c:v>
              </c:pt>
              <c:pt idx="1319">
                <c:v>155.857472</c:v>
              </c:pt>
              <c:pt idx="1320">
                <c:v>155.85906900000001</c:v>
              </c:pt>
              <c:pt idx="1321">
                <c:v>155.86135100000001</c:v>
              </c:pt>
              <c:pt idx="1322">
                <c:v>155.86185699999999</c:v>
              </c:pt>
              <c:pt idx="1323">
                <c:v>155.85847799999999</c:v>
              </c:pt>
              <c:pt idx="1324">
                <c:v>155.85127799999998</c:v>
              </c:pt>
              <c:pt idx="1325">
                <c:v>155.842794</c:v>
              </c:pt>
              <c:pt idx="1326">
                <c:v>155.83659299999999</c:v>
              </c:pt>
              <c:pt idx="1327">
                <c:v>155.834914</c:v>
              </c:pt>
              <c:pt idx="1328">
                <c:v>155.837219</c:v>
              </c:pt>
              <c:pt idx="1329">
                <c:v>155.84064699999999</c:v>
              </c:pt>
              <c:pt idx="1330">
                <c:v>155.842332</c:v>
              </c:pt>
              <c:pt idx="1331">
                <c:v>155.841342</c:v>
              </c:pt>
              <c:pt idx="1332">
                <c:v>155.83811900000001</c:v>
              </c:pt>
              <c:pt idx="1333">
                <c:v>155.833044</c:v>
              </c:pt>
              <c:pt idx="1334">
                <c:v>155.82644199999999</c:v>
              </c:pt>
              <c:pt idx="1335">
                <c:v>155.819714</c:v>
              </c:pt>
              <c:pt idx="1336">
                <c:v>155.81529</c:v>
              </c:pt>
              <c:pt idx="1337">
                <c:v>155.81479899999999</c:v>
              </c:pt>
              <c:pt idx="1338">
                <c:v>155.81772000000001</c:v>
              </c:pt>
              <c:pt idx="1339">
                <c:v>155.822146</c:v>
              </c:pt>
              <c:pt idx="1340">
                <c:v>155.82637299999999</c:v>
              </c:pt>
              <c:pt idx="1341">
                <c:v>155.82932299999999</c:v>
              </c:pt>
              <c:pt idx="1342">
                <c:v>155.83008999999998</c:v>
              </c:pt>
              <c:pt idx="1343">
                <c:v>155.82806499999998</c:v>
              </c:pt>
              <c:pt idx="1344">
                <c:v>155.82349399999998</c:v>
              </c:pt>
              <c:pt idx="1345">
                <c:v>155.817238</c:v>
              </c:pt>
              <c:pt idx="1346">
                <c:v>155.809979</c:v>
              </c:pt>
              <c:pt idx="1347">
                <c:v>155.80253399999998</c:v>
              </c:pt>
              <c:pt idx="1348">
                <c:v>155.797122</c:v>
              </c:pt>
              <c:pt idx="1349">
                <c:v>155.79692399999999</c:v>
              </c:pt>
              <c:pt idx="1350">
                <c:v>155.803214</c:v>
              </c:pt>
              <c:pt idx="1351">
                <c:v>155.81317300000001</c:v>
              </c:pt>
              <c:pt idx="1352">
                <c:v>155.821698</c:v>
              </c:pt>
              <c:pt idx="1353">
                <c:v>155.8262</c:v>
              </c:pt>
              <c:pt idx="1354">
                <c:v>155.82869700000001</c:v>
              </c:pt>
              <c:pt idx="1355">
                <c:v>155.83276499999999</c:v>
              </c:pt>
              <c:pt idx="1356">
                <c:v>155.83925600000001</c:v>
              </c:pt>
              <c:pt idx="1357">
                <c:v>155.84554</c:v>
              </c:pt>
              <c:pt idx="1358">
                <c:v>155.84841299999999</c:v>
              </c:pt>
              <c:pt idx="1359">
                <c:v>155.84724599999998</c:v>
              </c:pt>
              <c:pt idx="1360">
                <c:v>155.84476999999998</c:v>
              </c:pt>
              <c:pt idx="1361">
                <c:v>155.84530699999999</c:v>
              </c:pt>
              <c:pt idx="1362">
                <c:v>155.851887</c:v>
              </c:pt>
              <c:pt idx="1363">
                <c:v>155.86423600000001</c:v>
              </c:pt>
              <c:pt idx="1364">
                <c:v>155.87908899999999</c:v>
              </c:pt>
              <c:pt idx="1365">
                <c:v>155.89231799999999</c:v>
              </c:pt>
              <c:pt idx="1366">
                <c:v>155.901027</c:v>
              </c:pt>
              <c:pt idx="1367">
                <c:v>155.90444200000002</c:v>
              </c:pt>
              <c:pt idx="1368">
                <c:v>155.90367500000002</c:v>
              </c:pt>
              <c:pt idx="1369">
                <c:v>155.90139099999999</c:v>
              </c:pt>
              <c:pt idx="1370">
                <c:v>155.90077200000002</c:v>
              </c:pt>
              <c:pt idx="1371">
                <c:v>155.90350599999999</c:v>
              </c:pt>
              <c:pt idx="1372">
                <c:v>155.908861</c:v>
              </c:pt>
              <c:pt idx="1373">
                <c:v>155.91492199999999</c:v>
              </c:pt>
              <c:pt idx="1374">
                <c:v>155.92056100000002</c:v>
              </c:pt>
              <c:pt idx="1375">
                <c:v>155.92590100000001</c:v>
              </c:pt>
              <c:pt idx="1376">
                <c:v>155.93123199999999</c:v>
              </c:pt>
              <c:pt idx="1377">
                <c:v>155.93606</c:v>
              </c:pt>
              <c:pt idx="1378">
                <c:v>155.93933099999998</c:v>
              </c:pt>
              <c:pt idx="1379">
                <c:v>155.940405</c:v>
              </c:pt>
              <c:pt idx="1380">
                <c:v>155.93992</c:v>
              </c:pt>
              <c:pt idx="1381">
                <c:v>155.93978099999998</c:v>
              </c:pt>
              <c:pt idx="1382">
                <c:v>155.941811</c:v>
              </c:pt>
              <c:pt idx="1383">
                <c:v>155.946237</c:v>
              </c:pt>
              <c:pt idx="1384">
                <c:v>155.951626</c:v>
              </c:pt>
              <c:pt idx="1385">
                <c:v>155.956301</c:v>
              </c:pt>
              <c:pt idx="1386">
                <c:v>155.95977299999998</c:v>
              </c:pt>
              <c:pt idx="1387">
                <c:v>155.962694</c:v>
              </c:pt>
              <c:pt idx="1388">
                <c:v>155.96581399999999</c:v>
              </c:pt>
              <c:pt idx="1389">
                <c:v>155.96946</c:v>
              </c:pt>
              <c:pt idx="1390">
                <c:v>155.97389200000001</c:v>
              </c:pt>
              <c:pt idx="1391">
                <c:v>155.979263</c:v>
              </c:pt>
              <c:pt idx="1392">
                <c:v>155.984813</c:v>
              </c:pt>
              <c:pt idx="1393">
                <c:v>155.98875099999998</c:v>
              </c:pt>
              <c:pt idx="1394">
                <c:v>155.989653</c:v>
              </c:pt>
              <c:pt idx="1395">
                <c:v>155.98778299999998</c:v>
              </c:pt>
              <c:pt idx="1396">
                <c:v>155.98501299999998</c:v>
              </c:pt>
              <c:pt idx="1397">
                <c:v>155.983542</c:v>
              </c:pt>
              <c:pt idx="1398">
                <c:v>155.984737</c:v>
              </c:pt>
              <c:pt idx="1399">
                <c:v>155.98864700000001</c:v>
              </c:pt>
              <c:pt idx="1400">
                <c:v>155.99372199999999</c:v>
              </c:pt>
              <c:pt idx="1401">
                <c:v>155.99742000000001</c:v>
              </c:pt>
              <c:pt idx="1402">
                <c:v>155.99826899999999</c:v>
              </c:pt>
              <c:pt idx="1403">
                <c:v>155.99754899999999</c:v>
              </c:pt>
              <c:pt idx="1404">
                <c:v>155.998445</c:v>
              </c:pt>
              <c:pt idx="1405">
                <c:v>156.00310300000001</c:v>
              </c:pt>
              <c:pt idx="1406">
                <c:v>156.01061900000002</c:v>
              </c:pt>
              <c:pt idx="1407">
                <c:v>156.01760300000001</c:v>
              </c:pt>
              <c:pt idx="1408">
                <c:v>156.02088900000001</c:v>
              </c:pt>
              <c:pt idx="1409">
                <c:v>156.01998900000001</c:v>
              </c:pt>
              <c:pt idx="1410">
                <c:v>156.017627</c:v>
              </c:pt>
              <c:pt idx="1411">
                <c:v>156.01759300000001</c:v>
              </c:pt>
              <c:pt idx="1412">
                <c:v>156.02100000000002</c:v>
              </c:pt>
              <c:pt idx="1413">
                <c:v>156.02483699999999</c:v>
              </c:pt>
              <c:pt idx="1414">
                <c:v>156.025026</c:v>
              </c:pt>
              <c:pt idx="1415">
                <c:v>156.02101199999998</c:v>
              </c:pt>
              <c:pt idx="1416">
                <c:v>156.016368</c:v>
              </c:pt>
              <c:pt idx="1417">
                <c:v>156.01467600000001</c:v>
              </c:pt>
              <c:pt idx="1418">
                <c:v>156.01606800000002</c:v>
              </c:pt>
              <c:pt idx="1419">
                <c:v>156.018508</c:v>
              </c:pt>
              <c:pt idx="1420">
                <c:v>156.02129100000002</c:v>
              </c:pt>
              <c:pt idx="1421">
                <c:v>156.02615500000002</c:v>
              </c:pt>
              <c:pt idx="1422">
                <c:v>156.035436</c:v>
              </c:pt>
              <c:pt idx="1423">
                <c:v>156.050039</c:v>
              </c:pt>
              <c:pt idx="1424">
                <c:v>156.06833399999999</c:v>
              </c:pt>
              <c:pt idx="1425">
                <c:v>156.085871</c:v>
              </c:pt>
              <c:pt idx="1426">
                <c:v>156.09690799999998</c:v>
              </c:pt>
              <c:pt idx="1427">
                <c:v>156.097735</c:v>
              </c:pt>
              <c:pt idx="1428">
                <c:v>156.08902599999999</c:v>
              </c:pt>
              <c:pt idx="1429">
                <c:v>156.075436</c:v>
              </c:pt>
              <c:pt idx="1430">
                <c:v>156.06269399999999</c:v>
              </c:pt>
              <c:pt idx="1431">
                <c:v>156.054633</c:v>
              </c:pt>
              <c:pt idx="1432">
                <c:v>156.052167</c:v>
              </c:pt>
              <c:pt idx="1433">
                <c:v>156.05347699999999</c:v>
              </c:pt>
              <c:pt idx="1434">
                <c:v>156.05534599999999</c:v>
              </c:pt>
              <c:pt idx="1435">
                <c:v>156.05592100000001</c:v>
              </c:pt>
              <c:pt idx="1436">
                <c:v>156.056408</c:v>
              </c:pt>
              <c:pt idx="1437">
                <c:v>156.05910399999999</c:v>
              </c:pt>
              <c:pt idx="1438">
                <c:v>156.06376799999998</c:v>
              </c:pt>
              <c:pt idx="1439">
                <c:v>156.06733</c:v>
              </c:pt>
              <c:pt idx="1440">
                <c:v>156.06763599999999</c:v>
              </c:pt>
              <c:pt idx="1441">
                <c:v>156.06616700000001</c:v>
              </c:pt>
              <c:pt idx="1442">
                <c:v>156.06596200000001</c:v>
              </c:pt>
              <c:pt idx="1443">
                <c:v>156.067857</c:v>
              </c:pt>
              <c:pt idx="1444">
                <c:v>156.070358</c:v>
              </c:pt>
              <c:pt idx="1445">
                <c:v>156.07271400000002</c:v>
              </c:pt>
              <c:pt idx="1446">
                <c:v>156.07613000000001</c:v>
              </c:pt>
              <c:pt idx="1447">
                <c:v>156.081165</c:v>
              </c:pt>
              <c:pt idx="1448">
                <c:v>156.08550300000002</c:v>
              </c:pt>
              <c:pt idx="1449">
                <c:v>156.08602100000002</c:v>
              </c:pt>
              <c:pt idx="1450">
                <c:v>156.08264400000002</c:v>
              </c:pt>
              <c:pt idx="1451">
                <c:v>156.07861300000002</c:v>
              </c:pt>
              <c:pt idx="1452">
                <c:v>156.076864</c:v>
              </c:pt>
              <c:pt idx="1453">
                <c:v>156.07746500000002</c:v>
              </c:pt>
              <c:pt idx="1454">
                <c:v>156.07924199999999</c:v>
              </c:pt>
              <c:pt idx="1455">
                <c:v>156.08234099999999</c:v>
              </c:pt>
              <c:pt idx="1456">
                <c:v>156.08763999999999</c:v>
              </c:pt>
              <c:pt idx="1457">
                <c:v>156.094435</c:v>
              </c:pt>
              <c:pt idx="1458">
                <c:v>156.100469</c:v>
              </c:pt>
              <c:pt idx="1459">
                <c:v>156.104525</c:v>
              </c:pt>
              <c:pt idx="1460">
                <c:v>156.10738600000002</c:v>
              </c:pt>
              <c:pt idx="1461">
                <c:v>156.109567</c:v>
              </c:pt>
              <c:pt idx="1462">
                <c:v>156.109466</c:v>
              </c:pt>
              <c:pt idx="1463">
                <c:v>156.105332</c:v>
              </c:pt>
              <c:pt idx="1464">
                <c:v>156.09828400000001</c:v>
              </c:pt>
              <c:pt idx="1465">
                <c:v>156.09210100000001</c:v>
              </c:pt>
              <c:pt idx="1466">
                <c:v>156.08956499999999</c:v>
              </c:pt>
              <c:pt idx="1467">
                <c:v>156.09019799999999</c:v>
              </c:pt>
              <c:pt idx="1468">
                <c:v>156.091961</c:v>
              </c:pt>
              <c:pt idx="1469">
                <c:v>156.09366699999998</c:v>
              </c:pt>
              <c:pt idx="1470">
                <c:v>156.09524500000001</c:v>
              </c:pt>
              <c:pt idx="1471">
                <c:v>156.096531</c:v>
              </c:pt>
              <c:pt idx="1472">
                <c:v>156.09708899999998</c:v>
              </c:pt>
              <c:pt idx="1473">
                <c:v>156.09730100000002</c:v>
              </c:pt>
              <c:pt idx="1474">
                <c:v>156.09856400000001</c:v>
              </c:pt>
              <c:pt idx="1475">
                <c:v>156.101674</c:v>
              </c:pt>
              <c:pt idx="1476">
                <c:v>156.10561100000001</c:v>
              </c:pt>
              <c:pt idx="1477">
                <c:v>156.10838699999999</c:v>
              </c:pt>
              <c:pt idx="1478">
                <c:v>156.10903200000001</c:v>
              </c:pt>
              <c:pt idx="1479">
                <c:v>156.10803199999998</c:v>
              </c:pt>
              <c:pt idx="1480">
                <c:v>156.10643199999998</c:v>
              </c:pt>
              <c:pt idx="1481">
                <c:v>156.10502300000002</c:v>
              </c:pt>
              <c:pt idx="1482">
                <c:v>156.10436900000002</c:v>
              </c:pt>
              <c:pt idx="1483">
                <c:v>156.10492199999999</c:v>
              </c:pt>
              <c:pt idx="1484">
                <c:v>156.106638</c:v>
              </c:pt>
              <c:pt idx="1485">
                <c:v>156.10889500000002</c:v>
              </c:pt>
              <c:pt idx="1486">
                <c:v>156.11105900000001</c:v>
              </c:pt>
              <c:pt idx="1487">
                <c:v>156.112877</c:v>
              </c:pt>
              <c:pt idx="1488">
                <c:v>156.114183</c:v>
              </c:pt>
              <c:pt idx="1489">
                <c:v>156.11476399999998</c:v>
              </c:pt>
              <c:pt idx="1490">
                <c:v>156.11497500000002</c:v>
              </c:pt>
              <c:pt idx="1491">
                <c:v>156.116028</c:v>
              </c:pt>
              <c:pt idx="1492">
                <c:v>156.118843</c:v>
              </c:pt>
              <c:pt idx="1493">
                <c:v>156.122882</c:v>
              </c:pt>
              <c:pt idx="1494">
                <c:v>156.126339</c:v>
              </c:pt>
              <c:pt idx="1495">
                <c:v>156.12796700000001</c:v>
              </c:pt>
              <c:pt idx="1496">
                <c:v>156.12806699999999</c:v>
              </c:pt>
              <c:pt idx="1497">
                <c:v>156.12795299999999</c:v>
              </c:pt>
              <c:pt idx="1498">
                <c:v>156.128558</c:v>
              </c:pt>
              <c:pt idx="1499">
                <c:v>156.12979100000001</c:v>
              </c:pt>
              <c:pt idx="1500">
                <c:v>156.13126299999999</c:v>
              </c:pt>
              <c:pt idx="1501">
                <c:v>156.13297599999999</c:v>
              </c:pt>
              <c:pt idx="1502">
                <c:v>156.13497599999999</c:v>
              </c:pt>
              <c:pt idx="1503">
                <c:v>156.13673499999999</c:v>
              </c:pt>
              <c:pt idx="1504">
                <c:v>156.13747899999998</c:v>
              </c:pt>
              <c:pt idx="1505">
                <c:v>156.13717700000001</c:v>
              </c:pt>
              <c:pt idx="1506">
                <c:v>156.13693599999999</c:v>
              </c:pt>
              <c:pt idx="1507">
                <c:v>156.13811200000001</c:v>
              </c:pt>
              <c:pt idx="1508">
                <c:v>156.14087000000001</c:v>
              </c:pt>
              <c:pt idx="1509">
                <c:v>156.143744</c:v>
              </c:pt>
              <c:pt idx="1510">
                <c:v>156.14493400000001</c:v>
              </c:pt>
              <c:pt idx="1511">
                <c:v>156.14387099999999</c:v>
              </c:pt>
              <c:pt idx="1512">
                <c:v>156.141222</c:v>
              </c:pt>
              <c:pt idx="1513">
                <c:v>156.137835</c:v>
              </c:pt>
              <c:pt idx="1514">
                <c:v>156.134444</c:v>
              </c:pt>
              <c:pt idx="1515">
                <c:v>156.13258100000002</c:v>
              </c:pt>
              <c:pt idx="1516">
                <c:v>156.13433800000001</c:v>
              </c:pt>
              <c:pt idx="1517">
                <c:v>156.13962700000002</c:v>
              </c:pt>
              <c:pt idx="1518">
                <c:v>156.14444500000002</c:v>
              </c:pt>
              <c:pt idx="1519">
                <c:v>156.14427799999999</c:v>
              </c:pt>
              <c:pt idx="1520">
                <c:v>156.13925399999999</c:v>
              </c:pt>
              <c:pt idx="1521">
                <c:v>156.13438400000001</c:v>
              </c:pt>
              <c:pt idx="1522">
                <c:v>156.1336</c:v>
              </c:pt>
              <c:pt idx="1523">
                <c:v>156.13563199999999</c:v>
              </c:pt>
              <c:pt idx="1524">
                <c:v>156.13754799999998</c:v>
              </c:pt>
              <c:pt idx="1525">
                <c:v>156.13954899999999</c:v>
              </c:pt>
              <c:pt idx="1526">
                <c:v>156.143405</c:v>
              </c:pt>
              <c:pt idx="1527">
                <c:v>156.14784500000002</c:v>
              </c:pt>
              <c:pt idx="1528">
                <c:v>156.149272</c:v>
              </c:pt>
              <c:pt idx="1529">
                <c:v>156.146648</c:v>
              </c:pt>
              <c:pt idx="1530">
                <c:v>156.142064</c:v>
              </c:pt>
              <c:pt idx="1531">
                <c:v>156.13621899999998</c:v>
              </c:pt>
              <c:pt idx="1532">
                <c:v>156.12705599999998</c:v>
              </c:pt>
              <c:pt idx="1533">
                <c:v>156.11433599999998</c:v>
              </c:pt>
              <c:pt idx="1534">
                <c:v>156.101923</c:v>
              </c:pt>
              <c:pt idx="1535">
                <c:v>156.09322800000001</c:v>
              </c:pt>
              <c:pt idx="1536">
                <c:v>156.08694700000001</c:v>
              </c:pt>
              <c:pt idx="1537">
                <c:v>156.080186</c:v>
              </c:pt>
              <c:pt idx="1538">
                <c:v>156.07384200000001</c:v>
              </c:pt>
              <c:pt idx="1539">
                <c:v>156.07136800000001</c:v>
              </c:pt>
              <c:pt idx="1540">
                <c:v>156.073364</c:v>
              </c:pt>
              <c:pt idx="1541">
                <c:v>156.07654700000001</c:v>
              </c:pt>
              <c:pt idx="1542">
                <c:v>156.078022</c:v>
              </c:pt>
              <c:pt idx="1543">
                <c:v>156.07804199999998</c:v>
              </c:pt>
              <c:pt idx="1544">
                <c:v>156.07762600000001</c:v>
              </c:pt>
              <c:pt idx="1545">
                <c:v>156.07582500000001</c:v>
              </c:pt>
              <c:pt idx="1546">
                <c:v>156.07111900000001</c:v>
              </c:pt>
              <c:pt idx="1547">
                <c:v>156.06462299999998</c:v>
              </c:pt>
              <c:pt idx="1548">
                <c:v>156.06024400000001</c:v>
              </c:pt>
              <c:pt idx="1549">
                <c:v>156.06139999999999</c:v>
              </c:pt>
              <c:pt idx="1550">
                <c:v>156.06829999999999</c:v>
              </c:pt>
              <c:pt idx="1551">
                <c:v>156.07848200000001</c:v>
              </c:pt>
              <c:pt idx="1552">
                <c:v>156.089213</c:v>
              </c:pt>
              <c:pt idx="1553">
                <c:v>156.098187</c:v>
              </c:pt>
              <c:pt idx="1554">
                <c:v>156.102081</c:v>
              </c:pt>
              <c:pt idx="1555">
                <c:v>156.096732</c:v>
              </c:pt>
              <c:pt idx="1556">
                <c:v>156.080883</c:v>
              </c:pt>
              <c:pt idx="1557">
                <c:v>156.05962700000001</c:v>
              </c:pt>
              <c:pt idx="1558">
                <c:v>156.04181199999999</c:v>
              </c:pt>
              <c:pt idx="1559">
                <c:v>156.032095</c:v>
              </c:pt>
              <c:pt idx="1560">
                <c:v>156.02796499999999</c:v>
              </c:pt>
              <c:pt idx="1561">
                <c:v>156.02534</c:v>
              </c:pt>
              <c:pt idx="1562">
                <c:v>156.02479099999999</c:v>
              </c:pt>
              <c:pt idx="1563">
                <c:v>156.02992</c:v>
              </c:pt>
              <c:pt idx="1564">
                <c:v>156.041507</c:v>
              </c:pt>
              <c:pt idx="1565">
                <c:v>156.05592200000001</c:v>
              </c:pt>
              <c:pt idx="1566">
                <c:v>156.06835899999999</c:v>
              </c:pt>
              <c:pt idx="1567">
                <c:v>156.07557</c:v>
              </c:pt>
              <c:pt idx="1568">
                <c:v>156.076086</c:v>
              </c:pt>
              <c:pt idx="1569">
                <c:v>156.070615</c:v>
              </c:pt>
              <c:pt idx="1570">
                <c:v>156.06223599999998</c:v>
              </c:pt>
              <c:pt idx="1571">
                <c:v>156.053808</c:v>
              </c:pt>
              <c:pt idx="1572">
                <c:v>156.045309</c:v>
              </c:pt>
              <c:pt idx="1573">
                <c:v>156.03601</c:v>
              </c:pt>
              <c:pt idx="1574">
                <c:v>156.028459</c:v>
              </c:pt>
              <c:pt idx="1575">
                <c:v>156.026872</c:v>
              </c:pt>
              <c:pt idx="1576">
                <c:v>156.03127499999999</c:v>
              </c:pt>
              <c:pt idx="1577">
                <c:v>156.03624300000001</c:v>
              </c:pt>
              <c:pt idx="1578">
                <c:v>156.03689600000001</c:v>
              </c:pt>
              <c:pt idx="1579">
                <c:v>156.03404499999999</c:v>
              </c:pt>
              <c:pt idx="1580">
                <c:v>156.03161399999999</c:v>
              </c:pt>
              <c:pt idx="1581">
                <c:v>156.031429</c:v>
              </c:pt>
              <c:pt idx="1582">
                <c:v>156.03256500000001</c:v>
              </c:pt>
              <c:pt idx="1583">
                <c:v>156.034077</c:v>
              </c:pt>
              <c:pt idx="1584">
                <c:v>156.03599800000001</c:v>
              </c:pt>
              <c:pt idx="1585">
                <c:v>156.03843799999999</c:v>
              </c:pt>
              <c:pt idx="1586">
                <c:v>156.04139900000001</c:v>
              </c:pt>
              <c:pt idx="1587">
                <c:v>156.04487599999999</c:v>
              </c:pt>
              <c:pt idx="1588">
                <c:v>156.047844</c:v>
              </c:pt>
              <c:pt idx="1589">
                <c:v>156.047888</c:v>
              </c:pt>
              <c:pt idx="1590">
                <c:v>156.043678</c:v>
              </c:pt>
              <c:pt idx="1591">
                <c:v>156.037846</c:v>
              </c:pt>
              <c:pt idx="1592">
                <c:v>156.035214</c:v>
              </c:pt>
              <c:pt idx="1593">
                <c:v>156.037474</c:v>
              </c:pt>
              <c:pt idx="1594">
                <c:v>156.041642</c:v>
              </c:pt>
              <c:pt idx="1595">
                <c:v>156.04431199999999</c:v>
              </c:pt>
              <c:pt idx="1596">
                <c:v>156.04563999999999</c:v>
              </c:pt>
              <c:pt idx="1597">
                <c:v>156.047808</c:v>
              </c:pt>
              <c:pt idx="1598">
                <c:v>156.051332</c:v>
              </c:pt>
              <c:pt idx="1599">
                <c:v>156.05449299999998</c:v>
              </c:pt>
              <c:pt idx="1600">
                <c:v>156.05531200000001</c:v>
              </c:pt>
              <c:pt idx="1601">
                <c:v>156.052953</c:v>
              </c:pt>
              <c:pt idx="1602">
                <c:v>156.048418</c:v>
              </c:pt>
              <c:pt idx="1603">
                <c:v>156.044703</c:v>
              </c:pt>
              <c:pt idx="1604">
                <c:v>156.04516599999999</c:v>
              </c:pt>
              <c:pt idx="1605">
                <c:v>156.050624</c:v>
              </c:pt>
              <c:pt idx="1606">
                <c:v>156.05847499999999</c:v>
              </c:pt>
              <c:pt idx="1607">
                <c:v>156.065167</c:v>
              </c:pt>
              <c:pt idx="1608">
                <c:v>156.06921599999998</c:v>
              </c:pt>
              <c:pt idx="1609">
                <c:v>156.07109</c:v>
              </c:pt>
              <c:pt idx="1610">
                <c:v>156.07185099999998</c:v>
              </c:pt>
              <c:pt idx="1611">
                <c:v>156.07269700000001</c:v>
              </c:pt>
              <c:pt idx="1612">
                <c:v>156.07450299999999</c:v>
              </c:pt>
              <c:pt idx="1613">
                <c:v>156.07679000000002</c:v>
              </c:pt>
              <c:pt idx="1614">
                <c:v>156.078069</c:v>
              </c:pt>
              <c:pt idx="1615">
                <c:v>156.078138</c:v>
              </c:pt>
              <c:pt idx="1616">
                <c:v>156.07881800000001</c:v>
              </c:pt>
              <c:pt idx="1617">
                <c:v>156.08128299999998</c:v>
              </c:pt>
              <c:pt idx="1618">
                <c:v>156.083775</c:v>
              </c:pt>
              <c:pt idx="1619">
                <c:v>156.083292</c:v>
              </c:pt>
              <c:pt idx="1620">
                <c:v>156.079115</c:v>
              </c:pt>
              <c:pt idx="1621">
                <c:v>156.07345700000002</c:v>
              </c:pt>
              <c:pt idx="1622">
                <c:v>156.06918899999999</c:v>
              </c:pt>
              <c:pt idx="1623">
                <c:v>156.06797399999999</c:v>
              </c:pt>
              <c:pt idx="1624">
                <c:v>156.07057600000002</c:v>
              </c:pt>
              <c:pt idx="1625">
                <c:v>156.07745299999999</c:v>
              </c:pt>
              <c:pt idx="1626">
                <c:v>156.08789999999999</c:v>
              </c:pt>
              <c:pt idx="1627">
                <c:v>156.098871</c:v>
              </c:pt>
              <c:pt idx="1628">
                <c:v>156.10556200000002</c:v>
              </c:pt>
              <c:pt idx="1629">
                <c:v>156.10433899999998</c:v>
              </c:pt>
              <c:pt idx="1630">
                <c:v>156.09551999999999</c:v>
              </c:pt>
              <c:pt idx="1631">
                <c:v>156.08363700000001</c:v>
              </c:pt>
              <c:pt idx="1632">
                <c:v>156.073938</c:v>
              </c:pt>
              <c:pt idx="1633">
                <c:v>156.067688</c:v>
              </c:pt>
              <c:pt idx="1634">
                <c:v>156.062037</c:v>
              </c:pt>
              <c:pt idx="1635">
                <c:v>156.05409800000001</c:v>
              </c:pt>
              <c:pt idx="1636">
                <c:v>156.043916</c:v>
              </c:pt>
              <c:pt idx="1637">
                <c:v>156.03327400000001</c:v>
              </c:pt>
              <c:pt idx="1638">
                <c:v>156.02397200000001</c:v>
              </c:pt>
              <c:pt idx="1639">
                <c:v>156.01872600000002</c:v>
              </c:pt>
              <c:pt idx="1640">
                <c:v>156.019181</c:v>
              </c:pt>
              <c:pt idx="1641">
                <c:v>156.02389299999999</c:v>
              </c:pt>
              <c:pt idx="1642">
                <c:v>156.02813700000002</c:v>
              </c:pt>
              <c:pt idx="1643">
                <c:v>156.027117</c:v>
              </c:pt>
              <c:pt idx="1644">
                <c:v>156.02132499999999</c:v>
              </c:pt>
              <c:pt idx="1645">
                <c:v>156.01299399999999</c:v>
              </c:pt>
              <c:pt idx="1646">
                <c:v>156.00300300000001</c:v>
              </c:pt>
              <c:pt idx="1647">
                <c:v>155.991445</c:v>
              </c:pt>
              <c:pt idx="1648">
                <c:v>155.981224</c:v>
              </c:pt>
              <c:pt idx="1649">
                <c:v>155.97579500000001</c:v>
              </c:pt>
              <c:pt idx="1650">
                <c:v>155.97298000000001</c:v>
              </c:pt>
              <c:pt idx="1651">
                <c:v>155.96792199999999</c:v>
              </c:pt>
              <c:pt idx="1652">
                <c:v>155.95792899999998</c:v>
              </c:pt>
              <c:pt idx="1653">
                <c:v>155.94591400000002</c:v>
              </c:pt>
              <c:pt idx="1654">
                <c:v>155.93806000000001</c:v>
              </c:pt>
              <c:pt idx="1655">
                <c:v>155.935992</c:v>
              </c:pt>
              <c:pt idx="1656">
                <c:v>155.93431800000002</c:v>
              </c:pt>
              <c:pt idx="1657">
                <c:v>155.92659600000002</c:v>
              </c:pt>
              <c:pt idx="1658">
                <c:v>155.91359199999999</c:v>
              </c:pt>
              <c:pt idx="1659">
                <c:v>155.899686</c:v>
              </c:pt>
              <c:pt idx="1660">
                <c:v>155.88862</c:v>
              </c:pt>
              <c:pt idx="1661">
                <c:v>155.88310100000001</c:v>
              </c:pt>
              <c:pt idx="1662">
                <c:v>155.883995</c:v>
              </c:pt>
              <c:pt idx="1663">
                <c:v>155.88870199999999</c:v>
              </c:pt>
              <c:pt idx="1664">
                <c:v>155.891595</c:v>
              </c:pt>
              <c:pt idx="1665">
                <c:v>155.88888</c:v>
              </c:pt>
              <c:pt idx="1666">
                <c:v>155.88127</c:v>
              </c:pt>
              <c:pt idx="1667">
                <c:v>155.87224600000002</c:v>
              </c:pt>
              <c:pt idx="1668">
                <c:v>155.86379299999999</c:v>
              </c:pt>
              <c:pt idx="1669">
                <c:v>155.85670299999998</c:v>
              </c:pt>
              <c:pt idx="1670">
                <c:v>155.84944899999999</c:v>
              </c:pt>
              <c:pt idx="1671">
                <c:v>155.84169300000002</c:v>
              </c:pt>
              <c:pt idx="1672">
                <c:v>155.83078999999998</c:v>
              </c:pt>
              <c:pt idx="1673">
                <c:v>155.81460800000002</c:v>
              </c:pt>
              <c:pt idx="1674">
                <c:v>155.79322500000001</c:v>
              </c:pt>
              <c:pt idx="1675">
                <c:v>155.76972799999999</c:v>
              </c:pt>
              <c:pt idx="1676">
                <c:v>155.75107800000001</c:v>
              </c:pt>
              <c:pt idx="1677">
                <c:v>155.742537</c:v>
              </c:pt>
              <c:pt idx="1678">
                <c:v>155.74692199999998</c:v>
              </c:pt>
              <c:pt idx="1679">
                <c:v>155.76137399999999</c:v>
              </c:pt>
              <c:pt idx="1680">
                <c:v>155.77838800000001</c:v>
              </c:pt>
              <c:pt idx="1681">
                <c:v>155.79087699999999</c:v>
              </c:pt>
              <c:pt idx="1682">
                <c:v>155.79503299999999</c:v>
              </c:pt>
              <c:pt idx="1683">
                <c:v>155.79246899999998</c:v>
              </c:pt>
              <c:pt idx="1684">
                <c:v>155.78524400000001</c:v>
              </c:pt>
              <c:pt idx="1685">
                <c:v>155.77616</c:v>
              </c:pt>
              <c:pt idx="1686">
                <c:v>155.76815499999998</c:v>
              </c:pt>
              <c:pt idx="1687">
                <c:v>155.76633200000001</c:v>
              </c:pt>
              <c:pt idx="1688">
                <c:v>155.77365900000001</c:v>
              </c:pt>
              <c:pt idx="1689">
                <c:v>155.787374</c:v>
              </c:pt>
              <c:pt idx="1690">
                <c:v>155.79781500000001</c:v>
              </c:pt>
              <c:pt idx="1691">
                <c:v>155.79582399999998</c:v>
              </c:pt>
              <c:pt idx="1692">
                <c:v>155.78042099999999</c:v>
              </c:pt>
              <c:pt idx="1693">
                <c:v>155.76038499999999</c:v>
              </c:pt>
              <c:pt idx="1694">
                <c:v>155.74743100000001</c:v>
              </c:pt>
              <c:pt idx="1695">
                <c:v>155.74601200000001</c:v>
              </c:pt>
              <c:pt idx="1696">
                <c:v>155.75181000000001</c:v>
              </c:pt>
              <c:pt idx="1697">
                <c:v>155.75775400000001</c:v>
              </c:pt>
              <c:pt idx="1698">
                <c:v>155.76189399999998</c:v>
              </c:pt>
              <c:pt idx="1699">
                <c:v>155.768057</c:v>
              </c:pt>
              <c:pt idx="1700">
                <c:v>155.77812900000001</c:v>
              </c:pt>
              <c:pt idx="1701">
                <c:v>155.788633</c:v>
              </c:pt>
              <c:pt idx="1702">
                <c:v>155.79311200000001</c:v>
              </c:pt>
              <c:pt idx="1703">
                <c:v>155.78931</c:v>
              </c:pt>
              <c:pt idx="1704">
                <c:v>155.77872500000001</c:v>
              </c:pt>
              <c:pt idx="1705">
                <c:v>155.76345600000002</c:v>
              </c:pt>
              <c:pt idx="1706">
                <c:v>155.74384800000001</c:v>
              </c:pt>
              <c:pt idx="1707">
                <c:v>155.72202799999999</c:v>
              </c:pt>
              <c:pt idx="1708">
                <c:v>155.70335</c:v>
              </c:pt>
              <c:pt idx="1709">
                <c:v>155.691138</c:v>
              </c:pt>
              <c:pt idx="1710">
                <c:v>155.683402</c:v>
              </c:pt>
              <c:pt idx="1711">
                <c:v>155.676187</c:v>
              </c:pt>
              <c:pt idx="1712">
                <c:v>155.670649</c:v>
              </c:pt>
              <c:pt idx="1713">
                <c:v>155.67123100000001</c:v>
              </c:pt>
              <c:pt idx="1714">
                <c:v>155.67790600000001</c:v>
              </c:pt>
              <c:pt idx="1715">
                <c:v>155.68315000000001</c:v>
              </c:pt>
              <c:pt idx="1716">
                <c:v>155.68067600000001</c:v>
              </c:pt>
              <c:pt idx="1717">
                <c:v>155.673776</c:v>
              </c:pt>
              <c:pt idx="1718">
                <c:v>155.672359</c:v>
              </c:pt>
              <c:pt idx="1719">
                <c:v>155.68189000000001</c:v>
              </c:pt>
              <c:pt idx="1720">
                <c:v>155.69887399999999</c:v>
              </c:pt>
              <c:pt idx="1721">
                <c:v>155.71550000000002</c:v>
              </c:pt>
              <c:pt idx="1722">
                <c:v>155.72623299999998</c:v>
              </c:pt>
              <c:pt idx="1723">
                <c:v>155.72957600000001</c:v>
              </c:pt>
              <c:pt idx="1724">
                <c:v>155.726506</c:v>
              </c:pt>
              <c:pt idx="1725">
                <c:v>155.720417</c:v>
              </c:pt>
              <c:pt idx="1726">
                <c:v>155.71566100000001</c:v>
              </c:pt>
              <c:pt idx="1727">
                <c:v>155.71433400000001</c:v>
              </c:pt>
              <c:pt idx="1728">
                <c:v>155.714754</c:v>
              </c:pt>
              <c:pt idx="1729">
                <c:v>155.71501699999999</c:v>
              </c:pt>
              <c:pt idx="1730">
                <c:v>155.716373</c:v>
              </c:pt>
              <c:pt idx="1731">
                <c:v>155.72069399999998</c:v>
              </c:pt>
              <c:pt idx="1732">
                <c:v>155.726055</c:v>
              </c:pt>
              <c:pt idx="1733">
                <c:v>155.72800899999999</c:v>
              </c:pt>
              <c:pt idx="1734">
                <c:v>155.725244</c:v>
              </c:pt>
              <c:pt idx="1735">
                <c:v>155.72126700000001</c:v>
              </c:pt>
              <c:pt idx="1736">
                <c:v>155.71949999999998</c:v>
              </c:pt>
              <c:pt idx="1737">
                <c:v>155.719875</c:v>
              </c:pt>
              <c:pt idx="1738">
                <c:v>155.72135400000002</c:v>
              </c:pt>
              <c:pt idx="1739">
                <c:v>155.72514200000001</c:v>
              </c:pt>
              <c:pt idx="1740">
                <c:v>155.73340000000002</c:v>
              </c:pt>
              <c:pt idx="1741">
                <c:v>155.74552799999998</c:v>
              </c:pt>
              <c:pt idx="1742">
                <c:v>155.75819300000001</c:v>
              </c:pt>
              <c:pt idx="1743">
                <c:v>155.76804099999998</c:v>
              </c:pt>
              <c:pt idx="1744">
                <c:v>155.77316100000002</c:v>
              </c:pt>
              <c:pt idx="1745">
                <c:v>155.77230400000002</c:v>
              </c:pt>
              <c:pt idx="1746">
                <c:v>155.76483400000001</c:v>
              </c:pt>
              <c:pt idx="1747">
                <c:v>155.75259399999999</c:v>
              </c:pt>
              <c:pt idx="1748">
                <c:v>155.740589</c:v>
              </c:pt>
              <c:pt idx="1749">
                <c:v>155.734487</c:v>
              </c:pt>
              <c:pt idx="1750">
                <c:v>155.736603</c:v>
              </c:pt>
              <c:pt idx="1751">
                <c:v>155.744193</c:v>
              </c:pt>
              <c:pt idx="1752">
                <c:v>155.75144899999998</c:v>
              </c:pt>
              <c:pt idx="1753">
                <c:v>155.754999</c:v>
              </c:pt>
              <c:pt idx="1754">
                <c:v>155.756835</c:v>
              </c:pt>
              <c:pt idx="1755">
                <c:v>155.76116300000001</c:v>
              </c:pt>
              <c:pt idx="1756">
                <c:v>155.76895300000001</c:v>
              </c:pt>
              <c:pt idx="1757">
                <c:v>155.77657499999998</c:v>
              </c:pt>
              <c:pt idx="1758">
                <c:v>155.77991299999999</c:v>
              </c:pt>
              <c:pt idx="1759">
                <c:v>155.778751</c:v>
              </c:pt>
              <c:pt idx="1760">
                <c:v>155.77632199999999</c:v>
              </c:pt>
              <c:pt idx="1761">
                <c:v>155.77546699999999</c:v>
              </c:pt>
              <c:pt idx="1762">
                <c:v>155.77610300000001</c:v>
              </c:pt>
              <c:pt idx="1763">
                <c:v>155.776659</c:v>
              </c:pt>
              <c:pt idx="1764">
                <c:v>155.77640100000002</c:v>
              </c:pt>
              <c:pt idx="1765">
                <c:v>155.775791</c:v>
              </c:pt>
              <c:pt idx="1766">
                <c:v>155.775633</c:v>
              </c:pt>
              <c:pt idx="1767">
                <c:v>155.77685</c:v>
              </c:pt>
              <c:pt idx="1768">
                <c:v>155.780427</c:v>
              </c:pt>
              <c:pt idx="1769">
                <c:v>155.78644800000001</c:v>
              </c:pt>
              <c:pt idx="1770">
                <c:v>155.793339</c:v>
              </c:pt>
              <c:pt idx="1771">
                <c:v>155.798892</c:v>
              </c:pt>
              <c:pt idx="1772">
                <c:v>155.8023</c:v>
              </c:pt>
              <c:pt idx="1773">
                <c:v>155.80470099999999</c:v>
              </c:pt>
              <c:pt idx="1774">
                <c:v>155.807514</c:v>
              </c:pt>
              <c:pt idx="1775">
                <c:v>155.81035800000001</c:v>
              </c:pt>
              <c:pt idx="1776">
                <c:v>155.81134</c:v>
              </c:pt>
              <c:pt idx="1777">
                <c:v>155.80962399999999</c:v>
              </c:pt>
              <c:pt idx="1778">
                <c:v>155.80704299999999</c:v>
              </c:pt>
              <c:pt idx="1779">
                <c:v>155.806489</c:v>
              </c:pt>
              <c:pt idx="1780">
                <c:v>155.80897099999999</c:v>
              </c:pt>
              <c:pt idx="1781">
                <c:v>155.81268399999999</c:v>
              </c:pt>
              <c:pt idx="1782">
                <c:v>155.814843</c:v>
              </c:pt>
              <c:pt idx="1783">
                <c:v>155.81416899999999</c:v>
              </c:pt>
              <c:pt idx="1784">
                <c:v>155.811351</c:v>
              </c:pt>
              <c:pt idx="1785">
                <c:v>155.807635</c:v>
              </c:pt>
              <c:pt idx="1786">
                <c:v>155.80399800000001</c:v>
              </c:pt>
              <c:pt idx="1787">
                <c:v>155.80155200000002</c:v>
              </c:pt>
              <c:pt idx="1788">
                <c:v>155.80194899999998</c:v>
              </c:pt>
              <c:pt idx="1789">
                <c:v>155.80642499999999</c:v>
              </c:pt>
              <c:pt idx="1790">
                <c:v>155.814324</c:v>
              </c:pt>
              <c:pt idx="1791">
                <c:v>155.823173</c:v>
              </c:pt>
              <c:pt idx="1792">
                <c:v>155.82986299999999</c:v>
              </c:pt>
              <c:pt idx="1793">
                <c:v>155.83204499999999</c:v>
              </c:pt>
              <c:pt idx="1794">
                <c:v>155.828833</c:v>
              </c:pt>
              <c:pt idx="1795">
                <c:v>155.82213200000001</c:v>
              </c:pt>
              <c:pt idx="1796">
                <c:v>155.817679</c:v>
              </c:pt>
              <c:pt idx="1797">
                <c:v>155.82047799999998</c:v>
              </c:pt>
              <c:pt idx="1798">
                <c:v>155.82850300000001</c:v>
              </c:pt>
              <c:pt idx="1799">
                <c:v>155.83460400000001</c:v>
              </c:pt>
              <c:pt idx="1800">
                <c:v>155.834825</c:v>
              </c:pt>
              <c:pt idx="1801">
                <c:v>155.83166</c:v>
              </c:pt>
              <c:pt idx="1802">
                <c:v>155.82916</c:v>
              </c:pt>
              <c:pt idx="1803">
                <c:v>155.82843800000001</c:v>
              </c:pt>
              <c:pt idx="1804">
                <c:v>155.82909799999999</c:v>
              </c:pt>
              <c:pt idx="1805">
                <c:v>155.83152999999999</c:v>
              </c:pt>
              <c:pt idx="1806">
                <c:v>155.834824</c:v>
              </c:pt>
              <c:pt idx="1807">
                <c:v>155.83437600000002</c:v>
              </c:pt>
              <c:pt idx="1808">
                <c:v>155.82513799999998</c:v>
              </c:pt>
              <c:pt idx="1809">
                <c:v>155.80729700000001</c:v>
              </c:pt>
              <c:pt idx="1810">
                <c:v>155.78717699999999</c:v>
              </c:pt>
              <c:pt idx="1811">
                <c:v>155.77247800000001</c:v>
              </c:pt>
              <c:pt idx="1812">
                <c:v>155.766931</c:v>
              </c:pt>
              <c:pt idx="1813">
                <c:v>155.76920699999999</c:v>
              </c:pt>
              <c:pt idx="1814">
                <c:v>155.77584100000001</c:v>
              </c:pt>
              <c:pt idx="1815">
                <c:v>155.7851</c:v>
              </c:pt>
              <c:pt idx="1816">
                <c:v>155.79898400000002</c:v>
              </c:pt>
              <c:pt idx="1817">
                <c:v>155.82004499999999</c:v>
              </c:pt>
              <c:pt idx="1818">
                <c:v>155.844413</c:v>
              </c:pt>
              <c:pt idx="1819">
                <c:v>155.86084599999998</c:v>
              </c:pt>
              <c:pt idx="1820">
                <c:v>155.86165800000001</c:v>
              </c:pt>
              <c:pt idx="1821">
                <c:v>155.85330299999998</c:v>
              </c:pt>
              <c:pt idx="1822">
                <c:v>155.85130800000002</c:v>
              </c:pt>
              <c:pt idx="1823">
                <c:v>155.86270300000001</c:v>
              </c:pt>
              <c:pt idx="1824">
                <c:v>155.87716399999999</c:v>
              </c:pt>
              <c:pt idx="1825">
                <c:v>155.87913700000001</c:v>
              </c:pt>
              <c:pt idx="1826">
                <c:v>155.86628000000002</c:v>
              </c:pt>
              <c:pt idx="1827">
                <c:v>155.852124</c:v>
              </c:pt>
              <c:pt idx="1828">
                <c:v>155.851361</c:v>
              </c:pt>
              <c:pt idx="1829">
                <c:v>155.86531200000002</c:v>
              </c:pt>
              <c:pt idx="1830">
                <c:v>155.88101699999999</c:v>
              </c:pt>
              <c:pt idx="1831">
                <c:v>155.88197</c:v>
              </c:pt>
              <c:pt idx="1832">
                <c:v>155.861312</c:v>
              </c:pt>
              <c:pt idx="1833">
                <c:v>155.827392</c:v>
              </c:pt>
              <c:pt idx="1834">
                <c:v>155.79640499999999</c:v>
              </c:pt>
              <c:pt idx="1835">
                <c:v>155.77775200000002</c:v>
              </c:pt>
              <c:pt idx="1836">
                <c:v>155.769372</c:v>
              </c:pt>
              <c:pt idx="1837">
                <c:v>155.77052700000002</c:v>
              </c:pt>
              <c:pt idx="1838">
                <c:v>155.79389900000001</c:v>
              </c:pt>
              <c:pt idx="1839">
                <c:v>155.85489799999999</c:v>
              </c:pt>
              <c:pt idx="1840">
                <c:v>155.94838799999999</c:v>
              </c:pt>
              <c:pt idx="1841">
                <c:v>156.043578</c:v>
              </c:pt>
              <c:pt idx="1842">
                <c:v>156.108778</c:v>
              </c:pt>
              <c:pt idx="1843">
                <c:v>156.13211699999999</c:v>
              </c:pt>
              <c:pt idx="1844">
                <c:v>156.11654299999998</c:v>
              </c:pt>
              <c:pt idx="1845">
                <c:v>156.072879</c:v>
              </c:pt>
              <c:pt idx="1846">
                <c:v>156.021389</c:v>
              </c:pt>
              <c:pt idx="1847">
                <c:v>155.98646300000001</c:v>
              </c:pt>
              <c:pt idx="1848">
                <c:v>155.97937400000001</c:v>
              </c:pt>
              <c:pt idx="1849">
                <c:v>155.98975999999999</c:v>
              </c:pt>
              <c:pt idx="1850">
                <c:v>155.99782399999998</c:v>
              </c:pt>
              <c:pt idx="1851">
                <c:v>155.994508</c:v>
              </c:pt>
              <c:pt idx="1852">
                <c:v>155.98825099999999</c:v>
              </c:pt>
              <c:pt idx="1853">
                <c:v>155.99436900000001</c:v>
              </c:pt>
              <c:pt idx="1854">
                <c:v>156.02093100000002</c:v>
              </c:pt>
              <c:pt idx="1855">
                <c:v>156.06171699999999</c:v>
              </c:pt>
              <c:pt idx="1856">
                <c:v>156.09803700000001</c:v>
              </c:pt>
              <c:pt idx="1857">
                <c:v>156.11058400000002</c:v>
              </c:pt>
              <c:pt idx="1858">
                <c:v>156.094267</c:v>
              </c:pt>
              <c:pt idx="1859">
                <c:v>156.063298</c:v>
              </c:pt>
              <c:pt idx="1860">
                <c:v>156.040381</c:v>
              </c:pt>
              <c:pt idx="1861">
                <c:v>156.03876200000002</c:v>
              </c:pt>
              <c:pt idx="1862">
                <c:v>156.05571600000002</c:v>
              </c:pt>
              <c:pt idx="1863">
                <c:v>156.07922300000001</c:v>
              </c:pt>
              <c:pt idx="1864">
                <c:v>156.097454</c:v>
              </c:pt>
              <c:pt idx="1865">
                <c:v>156.104052</c:v>
              </c:pt>
              <c:pt idx="1866">
                <c:v>156.09929099999999</c:v>
              </c:pt>
              <c:pt idx="1867">
                <c:v>156.088886</c:v>
              </c:pt>
              <c:pt idx="1868">
                <c:v>156.08033</c:v>
              </c:pt>
              <c:pt idx="1869">
                <c:v>156.078506</c:v>
              </c:pt>
              <c:pt idx="1870">
                <c:v>156.08254199999999</c:v>
              </c:pt>
              <c:pt idx="1871">
                <c:v>156.084566</c:v>
              </c:pt>
              <c:pt idx="1872">
                <c:v>156.07306699999998</c:v>
              </c:pt>
              <c:pt idx="1873">
                <c:v>156.04213799999999</c:v>
              </c:pt>
              <c:pt idx="1874">
                <c:v>155.999472</c:v>
              </c:pt>
              <c:pt idx="1875">
                <c:v>155.96221800000001</c:v>
              </c:pt>
              <c:pt idx="1876">
                <c:v>155.94098400000001</c:v>
              </c:pt>
              <c:pt idx="1877">
                <c:v>155.931366</c:v>
              </c:pt>
              <c:pt idx="1878">
                <c:v>155.922921</c:v>
              </c:pt>
              <c:pt idx="1879">
                <c:v>155.911269</c:v>
              </c:pt>
              <c:pt idx="1880">
                <c:v>155.89744999999999</c:v>
              </c:pt>
              <c:pt idx="1881">
                <c:v>155.88043399999998</c:v>
              </c:pt>
              <c:pt idx="1882">
                <c:v>155.85866799999999</c:v>
              </c:pt>
              <c:pt idx="1883">
                <c:v>155.837884</c:v>
              </c:pt>
              <c:pt idx="1884">
                <c:v>155.828305</c:v>
              </c:pt>
              <c:pt idx="1885">
                <c:v>155.83137199999999</c:v>
              </c:pt>
              <c:pt idx="1886">
                <c:v>155.83510699999999</c:v>
              </c:pt>
              <c:pt idx="1887">
                <c:v>155.82807200000002</c:v>
              </c:pt>
              <c:pt idx="1888">
                <c:v>155.81314</c:v>
              </c:pt>
              <c:pt idx="1889">
                <c:v>155.80309</c:v>
              </c:pt>
              <c:pt idx="1890">
                <c:v>155.807379</c:v>
              </c:pt>
              <c:pt idx="1891">
                <c:v>155.82532399999999</c:v>
              </c:pt>
              <c:pt idx="1892">
                <c:v>155.84744799999999</c:v>
              </c:pt>
              <c:pt idx="1893">
                <c:v>155.86000100000001</c:v>
              </c:pt>
              <c:pt idx="1894">
                <c:v>155.852057</c:v>
              </c:pt>
              <c:pt idx="1895">
                <c:v>155.82394499999998</c:v>
              </c:pt>
              <c:pt idx="1896">
                <c:v>155.78780399999999</c:v>
              </c:pt>
              <c:pt idx="1897">
                <c:v>155.756867</c:v>
              </c:pt>
              <c:pt idx="1898">
                <c:v>155.735568</c:v>
              </c:pt>
              <c:pt idx="1899">
                <c:v>155.72329500000001</c:v>
              </c:pt>
              <c:pt idx="1900">
                <c:v>155.72286200000002</c:v>
              </c:pt>
              <c:pt idx="1901">
                <c:v>155.73846600000002</c:v>
              </c:pt>
              <c:pt idx="1902">
                <c:v>155.768036</c:v>
              </c:pt>
              <c:pt idx="1903">
                <c:v>155.80194</c:v>
              </c:pt>
              <c:pt idx="1904">
                <c:v>155.828596</c:v>
              </c:pt>
              <c:pt idx="1905">
                <c:v>155.842499</c:v>
              </c:pt>
              <c:pt idx="1906">
                <c:v>155.844819</c:v>
              </c:pt>
              <c:pt idx="1907">
                <c:v>155.838785</c:v>
              </c:pt>
              <c:pt idx="1908">
                <c:v>155.82657599999999</c:v>
              </c:pt>
              <c:pt idx="1909">
                <c:v>155.80882700000001</c:v>
              </c:pt>
              <c:pt idx="1910">
                <c:v>155.78680900000001</c:v>
              </c:pt>
              <c:pt idx="1911">
                <c:v>155.764321</c:v>
              </c:pt>
              <c:pt idx="1912">
                <c:v>155.746397</c:v>
              </c:pt>
              <c:pt idx="1913">
                <c:v>155.73658799999998</c:v>
              </c:pt>
              <c:pt idx="1914">
                <c:v>155.73614000000001</c:v>
              </c:pt>
              <c:pt idx="1915">
                <c:v>155.74409300000002</c:v>
              </c:pt>
              <c:pt idx="1916">
                <c:v>155.75621699999999</c:v>
              </c:pt>
              <c:pt idx="1917">
                <c:v>155.766458</c:v>
              </c:pt>
              <c:pt idx="1918">
                <c:v>155.77325999999999</c:v>
              </c:pt>
              <c:pt idx="1919">
                <c:v>155.78230600000001</c:v>
              </c:pt>
              <c:pt idx="1920">
                <c:v>155.79672199999999</c:v>
              </c:pt>
              <c:pt idx="1921">
                <c:v>155.80659700000001</c:v>
              </c:pt>
              <c:pt idx="1922">
                <c:v>155.79887300000001</c:v>
              </c:pt>
              <c:pt idx="1923">
                <c:v>155.77801199999999</c:v>
              </c:pt>
              <c:pt idx="1924">
                <c:v>155.76493099999999</c:v>
              </c:pt>
              <c:pt idx="1925">
                <c:v>155.77288900000002</c:v>
              </c:pt>
              <c:pt idx="1926">
                <c:v>155.79518200000001</c:v>
              </c:pt>
              <c:pt idx="1927">
                <c:v>155.82056</c:v>
              </c:pt>
              <c:pt idx="1928">
                <c:v>155.848131</c:v>
              </c:pt>
              <c:pt idx="1929">
                <c:v>155.87844799999999</c:v>
              </c:pt>
              <c:pt idx="1930">
                <c:v>155.900477</c:v>
              </c:pt>
              <c:pt idx="1931">
                <c:v>155.899325</c:v>
              </c:pt>
              <c:pt idx="1932">
                <c:v>155.872795</c:v>
              </c:pt>
              <c:pt idx="1933">
                <c:v>155.83289600000001</c:v>
              </c:pt>
              <c:pt idx="1934">
                <c:v>155.79671999999999</c:v>
              </c:pt>
              <c:pt idx="1935">
                <c:v>155.78142700000001</c:v>
              </c:pt>
              <c:pt idx="1936">
                <c:v>155.79781300000002</c:v>
              </c:pt>
              <c:pt idx="1937">
                <c:v>155.83859200000001</c:v>
              </c:pt>
              <c:pt idx="1938">
                <c:v>155.877261</c:v>
              </c:pt>
              <c:pt idx="1939">
                <c:v>155.88646499999999</c:v>
              </c:pt>
              <c:pt idx="1940">
                <c:v>155.859286</c:v>
              </c:pt>
              <c:pt idx="1941">
                <c:v>155.81506200000001</c:v>
              </c:pt>
              <c:pt idx="1942">
                <c:v>155.79074199999999</c:v>
              </c:pt>
              <c:pt idx="1943">
                <c:v>155.81965400000001</c:v>
              </c:pt>
              <c:pt idx="1944">
                <c:v>155.89785599999999</c:v>
              </c:pt>
              <c:pt idx="1945">
                <c:v>155.96794699999998</c:v>
              </c:pt>
              <c:pt idx="1946">
                <c:v>155.96124800000001</c:v>
              </c:pt>
              <c:pt idx="1947">
                <c:v>155.87033700000001</c:v>
              </c:pt>
              <c:pt idx="1948">
                <c:v>155.76325600000001</c:v>
              </c:pt>
              <c:pt idx="1949">
                <c:v>155.71457900000001</c:v>
              </c:pt>
              <c:pt idx="1950">
                <c:v>155.73788200000001</c:v>
              </c:pt>
              <c:pt idx="1951">
                <c:v>155.79998599999999</c:v>
              </c:pt>
              <c:pt idx="1952">
                <c:v>155.88231200000001</c:v>
              </c:pt>
              <c:pt idx="1953">
                <c:v>155.99134900000001</c:v>
              </c:pt>
              <c:pt idx="1954">
                <c:v>156.11470199999999</c:v>
              </c:pt>
              <c:pt idx="1955">
                <c:v>156.213469</c:v>
              </c:pt>
              <c:pt idx="1956">
                <c:v>156.26807300000002</c:v>
              </c:pt>
              <c:pt idx="1957">
                <c:v>156.29646099999999</c:v>
              </c:pt>
              <c:pt idx="1958">
                <c:v>156.31382500000001</c:v>
              </c:pt>
              <c:pt idx="1959">
                <c:v>156.30155000000002</c:v>
              </c:pt>
              <c:pt idx="1960">
                <c:v>156.23290299999999</c:v>
              </c:pt>
              <c:pt idx="1961">
                <c:v>156.11317200000002</c:v>
              </c:pt>
              <c:pt idx="1962">
                <c:v>155.98392899999999</c:v>
              </c:pt>
              <c:pt idx="1963">
                <c:v>155.89930200000001</c:v>
              </c:pt>
              <c:pt idx="1964">
                <c:v>155.89656300000001</c:v>
              </c:pt>
              <c:pt idx="1965">
                <c:v>155.968739</c:v>
              </c:pt>
              <c:pt idx="1966">
                <c:v>156.05542</c:v>
              </c:pt>
              <c:pt idx="1967">
                <c:v>156.076548</c:v>
              </c:pt>
              <c:pt idx="1968">
                <c:v>155.99643600000002</c:v>
              </c:pt>
              <c:pt idx="1969">
                <c:v>155.854128</c:v>
              </c:pt>
              <c:pt idx="1970">
                <c:v>155.72638699999999</c:v>
              </c:pt>
              <c:pt idx="1971">
                <c:v>155.66041000000001</c:v>
              </c:pt>
              <c:pt idx="1972">
                <c:v>155.633715</c:v>
              </c:pt>
              <c:pt idx="1973">
                <c:v>155.57288199999999</c:v>
              </c:pt>
              <c:pt idx="1974">
                <c:v>155.412001</c:v>
              </c:pt>
              <c:pt idx="1975">
                <c:v>155.13888300000002</c:v>
              </c:pt>
              <c:pt idx="1976">
                <c:v>154.79374200000001</c:v>
              </c:pt>
              <c:pt idx="1977">
                <c:v>154.431194</c:v>
              </c:pt>
              <c:pt idx="1978">
                <c:v>154.08899700000001</c:v>
              </c:pt>
              <c:pt idx="1979">
                <c:v>153.775183</c:v>
              </c:pt>
              <c:pt idx="1980">
                <c:v>153.45966900000002</c:v>
              </c:pt>
              <c:pt idx="1981">
                <c:v>153.089598</c:v>
              </c:pt>
              <c:pt idx="1982">
                <c:v>152.646297</c:v>
              </c:pt>
              <c:pt idx="1983">
                <c:v>152.19063299999999</c:v>
              </c:pt>
              <c:pt idx="1984">
                <c:v>151.82096100000001</c:v>
              </c:pt>
              <c:pt idx="1985">
                <c:v>151.58781999999999</c:v>
              </c:pt>
              <c:pt idx="1986">
                <c:v>151.48214100000001</c:v>
              </c:pt>
              <c:pt idx="1987">
                <c:v>151.49350099999998</c:v>
              </c:pt>
              <c:pt idx="1988">
                <c:v>151.638362</c:v>
              </c:pt>
              <c:pt idx="1989">
                <c:v>151.922642</c:v>
              </c:pt>
              <c:pt idx="1990">
                <c:v>152.302931</c:v>
              </c:pt>
              <c:pt idx="1991">
                <c:v>152.70539600000001</c:v>
              </c:pt>
              <c:pt idx="1992">
                <c:v>153.076187</c:v>
              </c:pt>
              <c:pt idx="1993">
                <c:v>153.39614799999998</c:v>
              </c:pt>
              <c:pt idx="1994">
                <c:v>153.65635900000001</c:v>
              </c:pt>
              <c:pt idx="1995">
                <c:v>153.85282000000001</c:v>
              </c:pt>
              <c:pt idx="1996">
                <c:v>154.006899</c:v>
              </c:pt>
              <c:pt idx="1997">
                <c:v>154.157577</c:v>
              </c:pt>
              <c:pt idx="1998">
                <c:v>154.32226300000002</c:v>
              </c:pt>
              <c:pt idx="1999">
                <c:v>154.48193000000001</c:v>
              </c:pt>
              <c:pt idx="2000">
                <c:v>154.611209</c:v>
              </c:pt>
              <c:pt idx="2001">
                <c:v>154.70601499999998</c:v>
              </c:pt>
              <c:pt idx="2002">
                <c:v>154.77206899999999</c:v>
              </c:pt>
              <c:pt idx="2003">
                <c:v>154.80653699999999</c:v>
              </c:pt>
              <c:pt idx="2004">
                <c:v>154.807604</c:v>
              </c:pt>
              <c:pt idx="2005">
                <c:v>154.79113599999999</c:v>
              </c:pt>
              <c:pt idx="2006">
                <c:v>154.78280899999999</c:v>
              </c:pt>
              <c:pt idx="2007">
                <c:v>154.79588200000001</c:v>
              </c:pt>
              <c:pt idx="2008">
                <c:v>154.82286299999998</c:v>
              </c:pt>
              <c:pt idx="2009">
                <c:v>154.84637499999999</c:v>
              </c:pt>
              <c:pt idx="2010">
                <c:v>154.851134</c:v>
              </c:pt>
              <c:pt idx="2011">
                <c:v>154.82863</c:v>
              </c:pt>
              <c:pt idx="2012">
                <c:v>154.783896</c:v>
              </c:pt>
              <c:pt idx="2013">
                <c:v>154.742324</c:v>
              </c:pt>
              <c:pt idx="2014">
                <c:v>154.73873800000001</c:v>
              </c:pt>
              <c:pt idx="2015">
                <c:v>154.78588000000002</c:v>
              </c:pt>
              <c:pt idx="2016">
                <c:v>154.85401100000001</c:v>
              </c:pt>
              <c:pt idx="2017">
                <c:v>154.8938</c:v>
              </c:pt>
              <c:pt idx="2018">
                <c:v>154.88698199999999</c:v>
              </c:pt>
              <c:pt idx="2019">
                <c:v>154.86912699999999</c:v>
              </c:pt>
              <c:pt idx="2020">
                <c:v>154.89490599999999</c:v>
              </c:pt>
              <c:pt idx="2021">
                <c:v>154.98338100000001</c:v>
              </c:pt>
              <c:pt idx="2022">
                <c:v>155.104389</c:v>
              </c:pt>
              <c:pt idx="2023">
                <c:v>155.215306</c:v>
              </c:pt>
              <c:pt idx="2024">
                <c:v>155.29711399999999</c:v>
              </c:pt>
              <c:pt idx="2025">
                <c:v>155.35487899999998</c:v>
              </c:pt>
              <c:pt idx="2026">
                <c:v>155.403052</c:v>
              </c:pt>
              <c:pt idx="2027">
                <c:v>155.454914</c:v>
              </c:pt>
              <c:pt idx="2028">
                <c:v>155.508905</c:v>
              </c:pt>
              <c:pt idx="2029">
                <c:v>155.541541</c:v>
              </c:pt>
              <c:pt idx="2030">
                <c:v>155.52801499999998</c:v>
              </c:pt>
              <c:pt idx="2031">
                <c:v>155.472488</c:v>
              </c:pt>
              <c:pt idx="2032">
                <c:v>155.40826900000002</c:v>
              </c:pt>
              <c:pt idx="2033">
                <c:v>155.36835300000001</c:v>
              </c:pt>
              <c:pt idx="2034">
                <c:v>155.36433299999999</c:v>
              </c:pt>
              <c:pt idx="2035">
                <c:v>155.38900699999999</c:v>
              </c:pt>
              <c:pt idx="2036">
                <c:v>155.421944</c:v>
              </c:pt>
              <c:pt idx="2037">
                <c:v>155.43421699999999</c:v>
              </c:pt>
              <c:pt idx="2038">
                <c:v>155.40997299999998</c:v>
              </c:pt>
              <c:pt idx="2039">
                <c:v>155.37132200000002</c:v>
              </c:pt>
              <c:pt idx="2040">
                <c:v>155.362392</c:v>
              </c:pt>
              <c:pt idx="2041">
                <c:v>155.397558</c:v>
              </c:pt>
              <c:pt idx="2042">
                <c:v>155.44452699999999</c:v>
              </c:pt>
              <c:pt idx="2043">
                <c:v>155.467343</c:v>
              </c:pt>
              <c:pt idx="2044">
                <c:v>155.46702299999998</c:v>
              </c:pt>
              <c:pt idx="2045">
                <c:v>155.46613400000001</c:v>
              </c:pt>
              <c:pt idx="2046">
                <c:v>155.470946</c:v>
              </c:pt>
              <c:pt idx="2047">
                <c:v>155.46870999999999</c:v>
              </c:pt>
              <c:pt idx="2048">
                <c:v>155.452426</c:v>
              </c:pt>
              <c:pt idx="2049">
                <c:v>155.42644999999999</c:v>
              </c:pt>
              <c:pt idx="2050">
                <c:v>155.391761</c:v>
              </c:pt>
              <c:pt idx="2051">
                <c:v>155.345292</c:v>
              </c:pt>
              <c:pt idx="2052">
                <c:v>155.29602499999999</c:v>
              </c:pt>
              <c:pt idx="2053">
                <c:v>155.265837</c:v>
              </c:pt>
              <c:pt idx="2054">
                <c:v>155.26788500000001</c:v>
              </c:pt>
              <c:pt idx="2055">
                <c:v>155.29397299999999</c:v>
              </c:pt>
              <c:pt idx="2056">
                <c:v>155.326471</c:v>
              </c:pt>
              <c:pt idx="2057">
                <c:v>155.35580099999999</c:v>
              </c:pt>
              <c:pt idx="2058">
                <c:v>155.381889</c:v>
              </c:pt>
              <c:pt idx="2059">
                <c:v>155.40501499999999</c:v>
              </c:pt>
              <c:pt idx="2060">
                <c:v>155.42260899999999</c:v>
              </c:pt>
              <c:pt idx="2061">
                <c:v>155.43092799999999</c:v>
              </c:pt>
              <c:pt idx="2062">
                <c:v>155.42513300000002</c:v>
              </c:pt>
              <c:pt idx="2063">
                <c:v>155.40213799999998</c:v>
              </c:pt>
              <c:pt idx="2064">
                <c:v>155.366928</c:v>
              </c:pt>
              <c:pt idx="2065">
                <c:v>155.33192300000002</c:v>
              </c:pt>
              <c:pt idx="2066">
                <c:v>155.30754200000001</c:v>
              </c:pt>
              <c:pt idx="2067">
                <c:v>155.29647199999999</c:v>
              </c:pt>
              <c:pt idx="2068">
                <c:v>155.29676699999999</c:v>
              </c:pt>
              <c:pt idx="2069">
                <c:v>155.305387</c:v>
              </c:pt>
              <c:pt idx="2070">
                <c:v>155.317565</c:v>
              </c:pt>
              <c:pt idx="2071">
                <c:v>155.32632699999999</c:v>
              </c:pt>
              <c:pt idx="2072">
                <c:v>155.32743099999999</c:v>
              </c:pt>
              <c:pt idx="2073">
                <c:v>155.32356199999998</c:v>
              </c:pt>
              <c:pt idx="2074">
                <c:v>155.32126</c:v>
              </c:pt>
              <c:pt idx="2075">
                <c:v>155.324848</c:v>
              </c:pt>
              <c:pt idx="2076">
                <c:v>155.332942</c:v>
              </c:pt>
              <c:pt idx="2077">
                <c:v>155.340371</c:v>
              </c:pt>
              <c:pt idx="2078">
                <c:v>155.34332000000001</c:v>
              </c:pt>
              <c:pt idx="2079">
                <c:v>155.34240399999999</c:v>
              </c:pt>
              <c:pt idx="2080">
                <c:v>155.340912</c:v>
              </c:pt>
              <c:pt idx="2081">
                <c:v>155.340091</c:v>
              </c:pt>
              <c:pt idx="2082">
                <c:v>155.33702499999998</c:v>
              </c:pt>
              <c:pt idx="2083">
                <c:v>155.32925699999998</c:v>
              </c:pt>
              <c:pt idx="2084">
                <c:v>155.319864</c:v>
              </c:pt>
              <c:pt idx="2085">
                <c:v>155.31512900000001</c:v>
              </c:pt>
              <c:pt idx="2086">
                <c:v>155.31838099999999</c:v>
              </c:pt>
              <c:pt idx="2087">
                <c:v>155.327405</c:v>
              </c:pt>
              <c:pt idx="2088">
                <c:v>155.33734099999998</c:v>
              </c:pt>
              <c:pt idx="2089">
                <c:v>155.34519799999998</c:v>
              </c:pt>
              <c:pt idx="2090">
                <c:v>155.35139800000002</c:v>
              </c:pt>
              <c:pt idx="2091">
                <c:v>155.35704800000002</c:v>
              </c:pt>
              <c:pt idx="2092">
                <c:v>155.361279</c:v>
              </c:pt>
              <c:pt idx="2093">
                <c:v>155.36183299999999</c:v>
              </c:pt>
              <c:pt idx="2094">
                <c:v>155.35829000000001</c:v>
              </c:pt>
              <c:pt idx="2095">
                <c:v>155.35416900000001</c:v>
              </c:pt>
              <c:pt idx="2096">
                <c:v>155.35347999999999</c:v>
              </c:pt>
              <c:pt idx="2097">
                <c:v>155.35591499999998</c:v>
              </c:pt>
              <c:pt idx="2098">
                <c:v>155.357654</c:v>
              </c:pt>
              <c:pt idx="2099">
                <c:v>155.35649599999999</c:v>
              </c:pt>
              <c:pt idx="2100">
                <c:v>155.35424499999999</c:v>
              </c:pt>
              <c:pt idx="2101">
                <c:v>155.35384999999999</c:v>
              </c:pt>
              <c:pt idx="2102">
                <c:v>155.355593</c:v>
              </c:pt>
              <c:pt idx="2103">
                <c:v>155.35771</c:v>
              </c:pt>
              <c:pt idx="2104">
                <c:v>155.35907900000001</c:v>
              </c:pt>
              <c:pt idx="2105">
                <c:v>155.35987499999999</c:v>
              </c:pt>
              <c:pt idx="2106">
                <c:v>155.36041299999999</c:v>
              </c:pt>
              <c:pt idx="2107">
                <c:v>155.36078700000002</c:v>
              </c:pt>
              <c:pt idx="2108">
                <c:v>155.361223</c:v>
              </c:pt>
              <c:pt idx="2109">
                <c:v>155.36188199999998</c:v>
              </c:pt>
              <c:pt idx="2110">
                <c:v>155.36260900000002</c:v>
              </c:pt>
              <c:pt idx="2111">
                <c:v>155.36326500000001</c:v>
              </c:pt>
              <c:pt idx="2112">
                <c:v>155.36387400000001</c:v>
              </c:pt>
              <c:pt idx="2113">
                <c:v>155.364473</c:v>
              </c:pt>
              <c:pt idx="2114">
                <c:v>155.365104</c:v>
              </c:pt>
              <c:pt idx="2115">
                <c:v>155.365791</c:v>
              </c:pt>
              <c:pt idx="2116">
                <c:v>155.36651599999999</c:v>
              </c:pt>
              <c:pt idx="2117">
                <c:v>155.36725999999999</c:v>
              </c:pt>
              <c:pt idx="2118">
                <c:v>155.368022</c:v>
              </c:pt>
              <c:pt idx="2119">
                <c:v>155.36882600000001</c:v>
              </c:pt>
              <c:pt idx="2120">
                <c:v>155.369686</c:v>
              </c:pt>
              <c:pt idx="2121">
                <c:v>155.370588</c:v>
              </c:pt>
              <c:pt idx="2122">
                <c:v>155.371499</c:v>
              </c:pt>
              <c:pt idx="2123">
                <c:v>155.37239499999998</c:v>
              </c:pt>
              <c:pt idx="2124">
                <c:v>155.37327299999998</c:v>
              </c:pt>
              <c:pt idx="2125">
                <c:v>155.374134</c:v>
              </c:pt>
              <c:pt idx="2126">
                <c:v>155.374953</c:v>
              </c:pt>
              <c:pt idx="2127">
                <c:v>155.37568400000001</c:v>
              </c:pt>
              <c:pt idx="2128">
                <c:v>155.37630000000001</c:v>
              </c:pt>
              <c:pt idx="2129">
                <c:v>155.37682100000001</c:v>
              </c:pt>
              <c:pt idx="2130">
                <c:v>155.37729999999999</c:v>
              </c:pt>
              <c:pt idx="2131">
                <c:v>155.377771</c:v>
              </c:pt>
              <c:pt idx="2132">
                <c:v>155.37821600000001</c:v>
              </c:pt>
              <c:pt idx="2133">
                <c:v>155.378601</c:v>
              </c:pt>
              <c:pt idx="2134">
                <c:v>155.37892199999999</c:v>
              </c:pt>
              <c:pt idx="2135">
                <c:v>155.37922</c:v>
              </c:pt>
              <c:pt idx="2136">
                <c:v>155.37954300000001</c:v>
              </c:pt>
              <c:pt idx="2137">
                <c:v>155.37992500000001</c:v>
              </c:pt>
              <c:pt idx="2138">
                <c:v>155.380415</c:v>
              </c:pt>
              <c:pt idx="2139">
                <c:v>155.38099800000001</c:v>
              </c:pt>
              <c:pt idx="2140">
                <c:v>155.38154400000002</c:v>
              </c:pt>
              <c:pt idx="2141">
                <c:v>155.38200599999999</c:v>
              </c:pt>
              <c:pt idx="2142">
                <c:v>155.38255700000002</c:v>
              </c:pt>
              <c:pt idx="2143">
                <c:v>155.38324599999999</c:v>
              </c:pt>
              <c:pt idx="2144">
                <c:v>155.383725</c:v>
              </c:pt>
              <c:pt idx="2145">
                <c:v>155.38362799999999</c:v>
              </c:pt>
              <c:pt idx="2146">
                <c:v>155.38298500000002</c:v>
              </c:pt>
              <c:pt idx="2147">
                <c:v>155.381777</c:v>
              </c:pt>
              <c:pt idx="2148">
                <c:v>155.379639</c:v>
              </c:pt>
              <c:pt idx="2149">
                <c:v>155.377273</c:v>
              </c:pt>
              <c:pt idx="2150">
                <c:v>155.376946</c:v>
              </c:pt>
              <c:pt idx="2151">
                <c:v>155.38030900000001</c:v>
              </c:pt>
              <c:pt idx="2152">
                <c:v>155.38610199999999</c:v>
              </c:pt>
              <c:pt idx="2153">
                <c:v>155.39159699999999</c:v>
              </c:pt>
              <c:pt idx="2154">
                <c:v>155.39624000000001</c:v>
              </c:pt>
              <c:pt idx="2155">
                <c:v>155.401318</c:v>
              </c:pt>
              <c:pt idx="2156">
                <c:v>155.40666199999998</c:v>
              </c:pt>
              <c:pt idx="2157">
                <c:v>155.410245</c:v>
              </c:pt>
              <c:pt idx="2158">
                <c:v>155.41065700000001</c:v>
              </c:pt>
              <c:pt idx="2159">
                <c:v>155.40802500000001</c:v>
              </c:pt>
              <c:pt idx="2160">
                <c:v>155.40318200000002</c:v>
              </c:pt>
              <c:pt idx="2161">
                <c:v>155.39686399999999</c:v>
              </c:pt>
              <c:pt idx="2162">
                <c:v>155.39011499999998</c:v>
              </c:pt>
              <c:pt idx="2163">
                <c:v>155.38483200000002</c:v>
              </c:pt>
              <c:pt idx="2164">
                <c:v>155.38176799999999</c:v>
              </c:pt>
              <c:pt idx="2165">
                <c:v>155.379763</c:v>
              </c:pt>
              <c:pt idx="2166">
                <c:v>155.377723</c:v>
              </c:pt>
              <c:pt idx="2167">
                <c:v>155.37533500000001</c:v>
              </c:pt>
              <c:pt idx="2168">
                <c:v>155.37245799999999</c:v>
              </c:pt>
              <c:pt idx="2169">
                <c:v>155.36939799999999</c:v>
              </c:pt>
              <c:pt idx="2170">
                <c:v>155.368224</c:v>
              </c:pt>
              <c:pt idx="2171">
                <c:v>155.371633</c:v>
              </c:pt>
              <c:pt idx="2172">
                <c:v>155.37713100000002</c:v>
              </c:pt>
              <c:pt idx="2173">
                <c:v>155.378364</c:v>
              </c:pt>
              <c:pt idx="2174">
                <c:v>155.37277399999999</c:v>
              </c:pt>
              <c:pt idx="2175">
                <c:v>155.365296</c:v>
              </c:pt>
              <c:pt idx="2176">
                <c:v>155.363697</c:v>
              </c:pt>
              <c:pt idx="2177">
                <c:v>155.36930000000001</c:v>
              </c:pt>
              <c:pt idx="2178">
                <c:v>155.37720400000001</c:v>
              </c:pt>
              <c:pt idx="2179">
                <c:v>155.38357600000001</c:v>
              </c:pt>
              <c:pt idx="2180">
                <c:v>155.387946</c:v>
              </c:pt>
              <c:pt idx="2181">
                <c:v>155.389432</c:v>
              </c:pt>
              <c:pt idx="2182">
                <c:v>155.385212</c:v>
              </c:pt>
              <c:pt idx="2183">
                <c:v>155.37577199999998</c:v>
              </c:pt>
              <c:pt idx="2184">
                <c:v>155.36697100000001</c:v>
              </c:pt>
              <c:pt idx="2185">
                <c:v>155.36381</c:v>
              </c:pt>
              <c:pt idx="2186">
                <c:v>155.36437599999999</c:v>
              </c:pt>
              <c:pt idx="2187">
                <c:v>155.36234999999999</c:v>
              </c:pt>
              <c:pt idx="2188">
                <c:v>155.354739</c:v>
              </c:pt>
              <c:pt idx="2189">
                <c:v>155.34422000000001</c:v>
              </c:pt>
              <c:pt idx="2190">
                <c:v>155.33499999999998</c:v>
              </c:pt>
              <c:pt idx="2191">
                <c:v>155.32825</c:v>
              </c:pt>
              <c:pt idx="2192">
                <c:v>155.322113</c:v>
              </c:pt>
              <c:pt idx="2193">
                <c:v>155.31463100000002</c:v>
              </c:pt>
              <c:pt idx="2194">
                <c:v>155.30527000000001</c:v>
              </c:pt>
              <c:pt idx="2195">
                <c:v>155.29486</c:v>
              </c:pt>
              <c:pt idx="2196">
                <c:v>155.284953</c:v>
              </c:pt>
              <c:pt idx="2197">
                <c:v>155.27760999999998</c:v>
              </c:pt>
              <c:pt idx="2198">
                <c:v>155.274821</c:v>
              </c:pt>
              <c:pt idx="2199">
                <c:v>155.27645200000001</c:v>
              </c:pt>
              <c:pt idx="2200">
                <c:v>155.27928800000001</c:v>
              </c:pt>
              <c:pt idx="2201">
                <c:v>155.27862299999998</c:v>
              </c:pt>
              <c:pt idx="2202">
                <c:v>155.27222399999999</c:v>
              </c:pt>
              <c:pt idx="2203">
                <c:v>155.26204200000001</c:v>
              </c:pt>
              <c:pt idx="2204">
                <c:v>155.252712</c:v>
              </c:pt>
              <c:pt idx="2205">
                <c:v>155.24863099999999</c:v>
              </c:pt>
              <c:pt idx="2206">
                <c:v>155.25157100000001</c:v>
              </c:pt>
              <c:pt idx="2207">
                <c:v>155.258644</c:v>
              </c:pt>
              <c:pt idx="2208">
                <c:v>155.26348200000001</c:v>
              </c:pt>
              <c:pt idx="2209">
                <c:v>155.26231100000001</c:v>
              </c:pt>
              <c:pt idx="2210">
                <c:v>155.25637499999999</c:v>
              </c:pt>
              <c:pt idx="2211">
                <c:v>155.24875700000001</c:v>
              </c:pt>
              <c:pt idx="2212">
                <c:v>155.24163099999998</c:v>
              </c:pt>
              <c:pt idx="2213">
                <c:v>155.235962</c:v>
              </c:pt>
              <c:pt idx="2214">
                <c:v>155.232304</c:v>
              </c:pt>
              <c:pt idx="2215">
                <c:v>155.23077699999999</c:v>
              </c:pt>
              <c:pt idx="2216">
                <c:v>155.22989000000001</c:v>
              </c:pt>
              <c:pt idx="2217">
                <c:v>155.22764000000001</c:v>
              </c:pt>
              <c:pt idx="2218">
                <c:v>155.224176</c:v>
              </c:pt>
              <c:pt idx="2219">
                <c:v>155.22119600000002</c:v>
              </c:pt>
              <c:pt idx="2220">
                <c:v>155.21993900000001</c:v>
              </c:pt>
              <c:pt idx="2221">
                <c:v>155.21959200000001</c:v>
              </c:pt>
              <c:pt idx="2222">
                <c:v>155.219021</c:v>
              </c:pt>
              <c:pt idx="2223">
                <c:v>155.21832899999998</c:v>
              </c:pt>
              <c:pt idx="2224">
                <c:v>155.21785399999999</c:v>
              </c:pt>
              <c:pt idx="2225">
                <c:v>155.217521</c:v>
              </c:pt>
              <c:pt idx="2226">
                <c:v>155.21740499999999</c:v>
              </c:pt>
              <c:pt idx="2227">
                <c:v>155.21731199999999</c:v>
              </c:pt>
              <c:pt idx="2228">
                <c:v>155.216476</c:v>
              </c:pt>
              <c:pt idx="2229">
                <c:v>155.21411000000001</c:v>
              </c:pt>
              <c:pt idx="2230">
                <c:v>155.20969100000002</c:v>
              </c:pt>
              <c:pt idx="2231">
                <c:v>155.204339</c:v>
              </c:pt>
              <c:pt idx="2232">
                <c:v>155.2002</c:v>
              </c:pt>
              <c:pt idx="2233">
                <c:v>155.197686</c:v>
              </c:pt>
              <c:pt idx="2234">
                <c:v>155.19517100000002</c:v>
              </c:pt>
              <c:pt idx="2235">
                <c:v>155.191756</c:v>
              </c:pt>
              <c:pt idx="2236">
                <c:v>155.188919</c:v>
              </c:pt>
              <c:pt idx="2237">
                <c:v>155.18828999999999</c:v>
              </c:pt>
              <c:pt idx="2238">
                <c:v>155.188863</c:v>
              </c:pt>
              <c:pt idx="2239">
                <c:v>155.188017</c:v>
              </c:pt>
              <c:pt idx="2240">
                <c:v>155.18523999999999</c:v>
              </c:pt>
              <c:pt idx="2241">
                <c:v>155.18203099999999</c:v>
              </c:pt>
              <c:pt idx="2242">
                <c:v>155.17960600000001</c:v>
              </c:pt>
              <c:pt idx="2243">
                <c:v>155.17720700000001</c:v>
              </c:pt>
              <c:pt idx="2244">
                <c:v>155.17374599999999</c:v>
              </c:pt>
              <c:pt idx="2245">
                <c:v>155.16989100000001</c:v>
              </c:pt>
              <c:pt idx="2246">
                <c:v>155.16676799999999</c:v>
              </c:pt>
              <c:pt idx="2247">
                <c:v>155.164207</c:v>
              </c:pt>
              <c:pt idx="2248">
                <c:v>155.16098499999998</c:v>
              </c:pt>
              <c:pt idx="2249">
                <c:v>155.15668199999999</c:v>
              </c:pt>
              <c:pt idx="2250">
                <c:v>155.152671</c:v>
              </c:pt>
              <c:pt idx="2251">
                <c:v>155.150656</c:v>
              </c:pt>
              <c:pt idx="2252">
                <c:v>155.15051199999999</c:v>
              </c:pt>
              <c:pt idx="2253">
                <c:v>155.151229</c:v>
              </c:pt>
              <c:pt idx="2254">
                <c:v>155.151703</c:v>
              </c:pt>
              <c:pt idx="2255">
                <c:v>155.15060499999998</c:v>
              </c:pt>
              <c:pt idx="2256">
                <c:v>155.14737700000001</c:v>
              </c:pt>
              <c:pt idx="2257">
                <c:v>155.14242899999999</c:v>
              </c:pt>
              <c:pt idx="2258">
                <c:v>155.136605</c:v>
              </c:pt>
              <c:pt idx="2259">
                <c:v>155.130638</c:v>
              </c:pt>
              <c:pt idx="2260">
                <c:v>155.124426</c:v>
              </c:pt>
              <c:pt idx="2261">
                <c:v>155.117389</c:v>
              </c:pt>
              <c:pt idx="2262">
                <c:v>155.11020400000001</c:v>
              </c:pt>
              <c:pt idx="2263">
                <c:v>155.10427900000002</c:v>
              </c:pt>
              <c:pt idx="2264">
                <c:v>155.10301699999999</c:v>
              </c:pt>
              <c:pt idx="2265">
                <c:v>155.106708</c:v>
              </c:pt>
              <c:pt idx="2266">
                <c:v>155.107381</c:v>
              </c:pt>
              <c:pt idx="2267">
                <c:v>155.10177199999998</c:v>
              </c:pt>
              <c:pt idx="2268">
                <c:v>155.09425099999999</c:v>
              </c:pt>
              <c:pt idx="2269">
                <c:v>155.08784700000001</c:v>
              </c:pt>
              <c:pt idx="2270">
                <c:v>155.08244300000001</c:v>
              </c:pt>
              <c:pt idx="2271">
                <c:v>155.07692700000001</c:v>
              </c:pt>
              <c:pt idx="2272">
                <c:v>155.07175100000001</c:v>
              </c:pt>
              <c:pt idx="2273">
                <c:v>155.06830200000002</c:v>
              </c:pt>
              <c:pt idx="2274">
                <c:v>155.06529799999998</c:v>
              </c:pt>
              <c:pt idx="2275">
                <c:v>155.05945400000002</c:v>
              </c:pt>
              <c:pt idx="2276">
                <c:v>155.05149699999998</c:v>
              </c:pt>
              <c:pt idx="2277">
                <c:v>155.04550499999999</c:v>
              </c:pt>
              <c:pt idx="2278">
                <c:v>155.04368299999999</c:v>
              </c:pt>
              <c:pt idx="2279">
                <c:v>155.045064</c:v>
              </c:pt>
              <c:pt idx="2280">
                <c:v>155.05008599999999</c:v>
              </c:pt>
              <c:pt idx="2281">
                <c:v>155.05956600000002</c:v>
              </c:pt>
              <c:pt idx="2282">
                <c:v>155.06894399999999</c:v>
              </c:pt>
              <c:pt idx="2283">
                <c:v>155.07419199999998</c:v>
              </c:pt>
              <c:pt idx="2284">
                <c:v>155.075174</c:v>
              </c:pt>
              <c:pt idx="2285">
                <c:v>155.07188400000001</c:v>
              </c:pt>
              <c:pt idx="2286">
                <c:v>155.064055</c:v>
              </c:pt>
              <c:pt idx="2287">
                <c:v>155.05174700000001</c:v>
              </c:pt>
              <c:pt idx="2288">
                <c:v>155.03619</c:v>
              </c:pt>
              <c:pt idx="2289">
                <c:v>155.01995299999999</c:v>
              </c:pt>
              <c:pt idx="2290">
                <c:v>155.00599199999999</c:v>
              </c:pt>
              <c:pt idx="2291">
                <c:v>154.99579199999999</c:v>
              </c:pt>
              <c:pt idx="2292">
                <c:v>154.98959500000001</c:v>
              </c:pt>
              <c:pt idx="2293">
                <c:v>154.98797400000001</c:v>
              </c:pt>
              <c:pt idx="2294">
                <c:v>154.99020400000001</c:v>
              </c:pt>
              <c:pt idx="2295">
                <c:v>154.99430599999999</c:v>
              </c:pt>
              <c:pt idx="2296">
                <c:v>154.99604299999999</c:v>
              </c:pt>
              <c:pt idx="2297">
                <c:v>154.99074200000001</c:v>
              </c:pt>
              <c:pt idx="2298">
                <c:v>154.98390699999999</c:v>
              </c:pt>
              <c:pt idx="2299">
                <c:v>154.981618</c:v>
              </c:pt>
              <c:pt idx="2300">
                <c:v>154.97760499999998</c:v>
              </c:pt>
              <c:pt idx="2301">
                <c:v>154.97108400000002</c:v>
              </c:pt>
              <c:pt idx="2302">
                <c:v>154.963696</c:v>
              </c:pt>
              <c:pt idx="2303">
                <c:v>154.956794</c:v>
              </c:pt>
              <c:pt idx="2304">
                <c:v>154.95155099999999</c:v>
              </c:pt>
              <c:pt idx="2305">
                <c:v>154.94332600000001</c:v>
              </c:pt>
              <c:pt idx="2306">
                <c:v>154.931015</c:v>
              </c:pt>
              <c:pt idx="2307">
                <c:v>154.920547</c:v>
              </c:pt>
              <c:pt idx="2308">
                <c:v>154.91753599999998</c:v>
              </c:pt>
              <c:pt idx="2309">
                <c:v>154.919499</c:v>
              </c:pt>
              <c:pt idx="2310">
                <c:v>154.91694999999999</c:v>
              </c:pt>
              <c:pt idx="2311">
                <c:v>154.903549</c:v>
              </c:pt>
              <c:pt idx="2312">
                <c:v>154.88124500000001</c:v>
              </c:pt>
              <c:pt idx="2313">
                <c:v>154.857169</c:v>
              </c:pt>
              <c:pt idx="2314">
                <c:v>154.83970600000001</c:v>
              </c:pt>
              <c:pt idx="2315">
                <c:v>154.82957500000001</c:v>
              </c:pt>
              <c:pt idx="2316">
                <c:v>154.820188</c:v>
              </c:pt>
              <c:pt idx="2317">
                <c:v>154.812288</c:v>
              </c:pt>
              <c:pt idx="2318">
                <c:v>154.80456599999999</c:v>
              </c:pt>
              <c:pt idx="2319">
                <c:v>154.79439600000001</c:v>
              </c:pt>
              <c:pt idx="2320">
                <c:v>154.781868</c:v>
              </c:pt>
              <c:pt idx="2321">
                <c:v>154.76683300000002</c:v>
              </c:pt>
              <c:pt idx="2322">
                <c:v>154.74856499999999</c:v>
              </c:pt>
              <c:pt idx="2323">
                <c:v>154.727992</c:v>
              </c:pt>
              <c:pt idx="2324">
                <c:v>154.70844499999998</c:v>
              </c:pt>
              <c:pt idx="2325">
                <c:v>154.69336699999999</c:v>
              </c:pt>
              <c:pt idx="2326">
                <c:v>154.68328099999999</c:v>
              </c:pt>
              <c:pt idx="2327">
                <c:v>154.67365999999998</c:v>
              </c:pt>
              <c:pt idx="2328">
                <c:v>154.66239999999999</c:v>
              </c:pt>
              <c:pt idx="2329">
                <c:v>154.651025</c:v>
              </c:pt>
              <c:pt idx="2330">
                <c:v>154.640185</c:v>
              </c:pt>
              <c:pt idx="2331">
                <c:v>154.62907000000001</c:v>
              </c:pt>
              <c:pt idx="2332">
                <c:v>154.61759499999999</c:v>
              </c:pt>
              <c:pt idx="2333">
                <c:v>154.60661199999998</c:v>
              </c:pt>
              <c:pt idx="2334">
                <c:v>154.59660300000002</c:v>
              </c:pt>
              <c:pt idx="2335">
                <c:v>154.58736299999998</c:v>
              </c:pt>
              <c:pt idx="2336">
                <c:v>154.57735099999999</c:v>
              </c:pt>
              <c:pt idx="2337">
                <c:v>154.56298200000001</c:v>
              </c:pt>
              <c:pt idx="2338">
                <c:v>154.54333600000001</c:v>
              </c:pt>
              <c:pt idx="2339">
                <c:v>154.51995199999999</c:v>
              </c:pt>
              <c:pt idx="2340">
                <c:v>154.49475999999999</c:v>
              </c:pt>
              <c:pt idx="2341">
                <c:v>154.47091599999999</c:v>
              </c:pt>
              <c:pt idx="2342">
                <c:v>154.451719</c:v>
              </c:pt>
              <c:pt idx="2343">
                <c:v>154.437513</c:v>
              </c:pt>
              <c:pt idx="2344">
                <c:v>154.42564299999998</c:v>
              </c:pt>
              <c:pt idx="2345">
                <c:v>154.415639</c:v>
              </c:pt>
              <c:pt idx="2346">
                <c:v>154.40450800000002</c:v>
              </c:pt>
              <c:pt idx="2347">
                <c:v>154.388778</c:v>
              </c:pt>
              <c:pt idx="2348">
                <c:v>154.37415300000001</c:v>
              </c:pt>
              <c:pt idx="2349">
                <c:v>154.360904</c:v>
              </c:pt>
              <c:pt idx="2350">
                <c:v>154.346856</c:v>
              </c:pt>
              <c:pt idx="2351">
                <c:v>154.332156</c:v>
              </c:pt>
              <c:pt idx="2352">
                <c:v>154.31521900000001</c:v>
              </c:pt>
              <c:pt idx="2353">
                <c:v>154.294184</c:v>
              </c:pt>
              <c:pt idx="2354">
                <c:v>154.271582</c:v>
              </c:pt>
              <c:pt idx="2355">
                <c:v>154.25140099999999</c:v>
              </c:pt>
              <c:pt idx="2356">
                <c:v>154.234475</c:v>
              </c:pt>
              <c:pt idx="2357">
                <c:v>154.219787</c:v>
              </c:pt>
              <c:pt idx="2358">
                <c:v>154.20600200000001</c:v>
              </c:pt>
              <c:pt idx="2359">
                <c:v>154.19165900000002</c:v>
              </c:pt>
              <c:pt idx="2360">
                <c:v>154.17614600000002</c:v>
              </c:pt>
              <c:pt idx="2361">
                <c:v>154.159661</c:v>
              </c:pt>
              <c:pt idx="2362">
                <c:v>154.142336</c:v>
              </c:pt>
              <c:pt idx="2363">
                <c:v>154.12393800000001</c:v>
              </c:pt>
              <c:pt idx="2364">
                <c:v>154.10409300000001</c:v>
              </c:pt>
              <c:pt idx="2365">
                <c:v>154.085005</c:v>
              </c:pt>
              <c:pt idx="2366">
                <c:v>154.06743</c:v>
              </c:pt>
              <c:pt idx="2367">
                <c:v>154.049848</c:v>
              </c:pt>
              <c:pt idx="2368">
                <c:v>154.03180900000001</c:v>
              </c:pt>
              <c:pt idx="2369">
                <c:v>154.01411100000001</c:v>
              </c:pt>
              <c:pt idx="2370">
                <c:v>153.99729300000001</c:v>
              </c:pt>
              <c:pt idx="2371">
                <c:v>153.98083500000001</c:v>
              </c:pt>
              <c:pt idx="2372">
                <c:v>153.963683</c:v>
              </c:pt>
              <c:pt idx="2373">
                <c:v>153.945628</c:v>
              </c:pt>
              <c:pt idx="2374">
                <c:v>153.92766</c:v>
              </c:pt>
              <c:pt idx="2375">
                <c:v>153.91135300000002</c:v>
              </c:pt>
              <c:pt idx="2376">
                <c:v>153.89807200000001</c:v>
              </c:pt>
              <c:pt idx="2377">
                <c:v>153.88702499999999</c:v>
              </c:pt>
              <c:pt idx="2378">
                <c:v>153.87546</c:v>
              </c:pt>
              <c:pt idx="2379">
                <c:v>153.860139</c:v>
              </c:pt>
              <c:pt idx="2380">
                <c:v>153.84023400000001</c:v>
              </c:pt>
              <c:pt idx="2381">
                <c:v>153.818727</c:v>
              </c:pt>
              <c:pt idx="2382">
                <c:v>153.80057099999999</c:v>
              </c:pt>
              <c:pt idx="2383">
                <c:v>153.787924</c:v>
              </c:pt>
              <c:pt idx="2384">
                <c:v>153.77775</c:v>
              </c:pt>
              <c:pt idx="2385">
                <c:v>153.764929</c:v>
              </c:pt>
              <c:pt idx="2386">
                <c:v>153.74700300000001</c:v>
              </c:pt>
              <c:pt idx="2387">
                <c:v>153.72655700000001</c:v>
              </c:pt>
              <c:pt idx="2388">
                <c:v>153.70853</c:v>
              </c:pt>
              <c:pt idx="2389">
                <c:v>153.69562000000002</c:v>
              </c:pt>
              <c:pt idx="2390">
                <c:v>153.685565</c:v>
              </c:pt>
              <c:pt idx="2391">
                <c:v>153.67285900000002</c:v>
              </c:pt>
              <c:pt idx="2392">
                <c:v>153.655317</c:v>
              </c:pt>
              <c:pt idx="2393">
                <c:v>153.63651400000001</c:v>
              </c:pt>
              <c:pt idx="2394">
                <c:v>153.62122199999999</c:v>
              </c:pt>
              <c:pt idx="2395">
                <c:v>153.609532</c:v>
              </c:pt>
              <c:pt idx="2396">
                <c:v>153.599074</c:v>
              </c:pt>
              <c:pt idx="2397">
                <c:v>153.588945</c:v>
              </c:pt>
              <c:pt idx="2398">
                <c:v>153.57856900000002</c:v>
              </c:pt>
              <c:pt idx="2399">
                <c:v>153.566225</c:v>
              </c:pt>
              <c:pt idx="2400">
                <c:v>153.55148700000001</c:v>
              </c:pt>
              <c:pt idx="2401">
                <c:v>153.53694300000001</c:v>
              </c:pt>
              <c:pt idx="2402">
                <c:v>153.52466099999998</c:v>
              </c:pt>
              <c:pt idx="2403">
                <c:v>153.51344499999999</c:v>
              </c:pt>
              <c:pt idx="2404">
                <c:v>153.50197400000002</c:v>
              </c:pt>
              <c:pt idx="2405">
                <c:v>153.492017</c:v>
              </c:pt>
              <c:pt idx="2406">
                <c:v>153.48565300000001</c:v>
              </c:pt>
              <c:pt idx="2407">
                <c:v>153.48065300000002</c:v>
              </c:pt>
              <c:pt idx="2408">
                <c:v>153.47226599999999</c:v>
              </c:pt>
              <c:pt idx="2409">
                <c:v>153.458879</c:v>
              </c:pt>
              <c:pt idx="2410">
                <c:v>153.44370700000002</c:v>
              </c:pt>
              <c:pt idx="2411">
                <c:v>153.43115899999998</c:v>
              </c:pt>
              <c:pt idx="2412">
                <c:v>153.42335700000001</c:v>
              </c:pt>
              <c:pt idx="2413">
                <c:v>153.41968500000002</c:v>
              </c:pt>
              <c:pt idx="2414">
                <c:v>153.41825699999998</c:v>
              </c:pt>
              <c:pt idx="2415">
                <c:v>153.41739000000001</c:v>
              </c:pt>
              <c:pt idx="2416">
                <c:v>153.41592400000002</c:v>
              </c:pt>
              <c:pt idx="2417">
                <c:v>153.41407800000002</c:v>
              </c:pt>
              <c:pt idx="2418">
                <c:v>153.41110700000002</c:v>
              </c:pt>
              <c:pt idx="2419">
                <c:v>153.40433100000001</c:v>
              </c:pt>
              <c:pt idx="2420">
                <c:v>153.392371</c:v>
              </c:pt>
              <c:pt idx="2421">
                <c:v>153.37900000000002</c:v>
              </c:pt>
              <c:pt idx="2422">
                <c:v>153.37107800000001</c:v>
              </c:pt>
              <c:pt idx="2423">
                <c:v>153.37172900000002</c:v>
              </c:pt>
              <c:pt idx="2424">
                <c:v>153.37488100000002</c:v>
              </c:pt>
              <c:pt idx="2425">
                <c:v>153.37193400000001</c:v>
              </c:pt>
              <c:pt idx="2426">
                <c:v>153.362268</c:v>
              </c:pt>
              <c:pt idx="2427">
                <c:v>153.35076900000001</c:v>
              </c:pt>
              <c:pt idx="2428">
                <c:v>153.34278499999999</c:v>
              </c:pt>
              <c:pt idx="2429">
                <c:v>153.34042399999998</c:v>
              </c:pt>
              <c:pt idx="2430">
                <c:v>153.33906400000001</c:v>
              </c:pt>
              <c:pt idx="2431">
                <c:v>153.33329500000002</c:v>
              </c:pt>
              <c:pt idx="2432">
                <c:v>153.32346699999999</c:v>
              </c:pt>
              <c:pt idx="2433">
                <c:v>153.31393199999999</c:v>
              </c:pt>
              <c:pt idx="2434">
                <c:v>153.30837300000002</c:v>
              </c:pt>
              <c:pt idx="2435">
                <c:v>153.307941</c:v>
              </c:pt>
              <c:pt idx="2436">
                <c:v>153.310081</c:v>
              </c:pt>
              <c:pt idx="2437">
                <c:v>153.31090399999999</c:v>
              </c:pt>
              <c:pt idx="2438">
                <c:v>153.305813</c:v>
              </c:pt>
              <c:pt idx="2439">
                <c:v>153.298113</c:v>
              </c:pt>
              <c:pt idx="2440">
                <c:v>153.289556</c:v>
              </c:pt>
              <c:pt idx="2441">
                <c:v>153.272581</c:v>
              </c:pt>
              <c:pt idx="2442">
                <c:v>153.26524899999998</c:v>
              </c:pt>
              <c:pt idx="2443">
                <c:v>153.26367999999999</c:v>
              </c:pt>
              <c:pt idx="2444">
                <c:v>153.254355</c:v>
              </c:pt>
              <c:pt idx="2445">
                <c:v>153.241266</c:v>
              </c:pt>
              <c:pt idx="2446">
                <c:v>153.233361</c:v>
              </c:pt>
              <c:pt idx="2447">
                <c:v>153.23168099999998</c:v>
              </c:pt>
              <c:pt idx="2448">
                <c:v>153.23093900000001</c:v>
              </c:pt>
              <c:pt idx="2449">
                <c:v>153.22721000000001</c:v>
              </c:pt>
              <c:pt idx="2450">
                <c:v>153.22085199999998</c:v>
              </c:pt>
              <c:pt idx="2451">
                <c:v>153.216296</c:v>
              </c:pt>
              <c:pt idx="2452">
                <c:v>153.21494300000001</c:v>
              </c:pt>
              <c:pt idx="2453">
                <c:v>153.21423299999998</c:v>
              </c:pt>
              <c:pt idx="2454">
                <c:v>153.209937</c:v>
              </c:pt>
              <c:pt idx="2455">
                <c:v>153.198746</c:v>
              </c:pt>
              <c:pt idx="2456">
                <c:v>153.18349699999999</c:v>
              </c:pt>
              <c:pt idx="2457">
                <c:v>153.17182</c:v>
              </c:pt>
              <c:pt idx="2458">
                <c:v>153.163588</c:v>
              </c:pt>
              <c:pt idx="2459">
                <c:v>153.14676600000001</c:v>
              </c:pt>
              <c:pt idx="2460">
                <c:v>153.11591799999999</c:v>
              </c:pt>
              <c:pt idx="2461">
                <c:v>153.08906999999999</c:v>
              </c:pt>
              <c:pt idx="2462">
                <c:v>153.07350600000001</c:v>
              </c:pt>
              <c:pt idx="2463">
                <c:v>153.06026700000001</c:v>
              </c:pt>
              <c:pt idx="2464">
                <c:v>153.04430500000001</c:v>
              </c:pt>
              <c:pt idx="2465">
                <c:v>153.02710300000001</c:v>
              </c:pt>
              <c:pt idx="2466">
                <c:v>153.01039299999999</c:v>
              </c:pt>
              <c:pt idx="2467">
                <c:v>152.99524500000001</c:v>
              </c:pt>
              <c:pt idx="2468">
                <c:v>152.983316</c:v>
              </c:pt>
              <c:pt idx="2469">
                <c:v>152.97169700000001</c:v>
              </c:pt>
              <c:pt idx="2470">
                <c:v>152.95691600000001</c:v>
              </c:pt>
              <c:pt idx="2471">
                <c:v>152.93835799999999</c:v>
              </c:pt>
              <c:pt idx="2472">
                <c:v>152.916651</c:v>
              </c:pt>
              <c:pt idx="2473">
                <c:v>152.894429</c:v>
              </c:pt>
              <c:pt idx="2474">
                <c:v>152.87713500000001</c:v>
              </c:pt>
              <c:pt idx="2475">
                <c:v>152.86838</c:v>
              </c:pt>
              <c:pt idx="2476">
                <c:v>152.86610899999999</c:v>
              </c:pt>
              <c:pt idx="2477">
                <c:v>152.86223699999999</c:v>
              </c:pt>
              <c:pt idx="2478">
                <c:v>152.84397300000001</c:v>
              </c:pt>
              <c:pt idx="2479">
                <c:v>152.80811799999998</c:v>
              </c:pt>
              <c:pt idx="2480">
                <c:v>152.76879200000002</c:v>
              </c:pt>
              <c:pt idx="2481">
                <c:v>152.73729700000001</c:v>
              </c:pt>
              <c:pt idx="2482">
                <c:v>152.71237200000002</c:v>
              </c:pt>
              <c:pt idx="2483">
                <c:v>152.688436</c:v>
              </c:pt>
              <c:pt idx="2484">
                <c:v>152.66413900000001</c:v>
              </c:pt>
              <c:pt idx="2485">
                <c:v>152.640209</c:v>
              </c:pt>
              <c:pt idx="2486">
                <c:v>152.615306</c:v>
              </c:pt>
              <c:pt idx="2487">
                <c:v>152.588841</c:v>
              </c:pt>
              <c:pt idx="2488">
                <c:v>152.56384199999999</c:v>
              </c:pt>
              <c:pt idx="2489">
                <c:v>152.542967</c:v>
              </c:pt>
              <c:pt idx="2490">
                <c:v>152.52462500000001</c:v>
              </c:pt>
              <c:pt idx="2491">
                <c:v>152.502869</c:v>
              </c:pt>
              <c:pt idx="2492">
                <c:v>152.46974399999999</c:v>
              </c:pt>
              <c:pt idx="2493">
                <c:v>152.424172</c:v>
              </c:pt>
              <c:pt idx="2494">
                <c:v>152.38416799999999</c:v>
              </c:pt>
              <c:pt idx="2495">
                <c:v>152.35649799999999</c:v>
              </c:pt>
              <c:pt idx="2496">
                <c:v>152.334867</c:v>
              </c:pt>
              <c:pt idx="2497">
                <c:v>152.31583799999999</c:v>
              </c:pt>
              <c:pt idx="2498">
                <c:v>152.29753099999999</c:v>
              </c:pt>
              <c:pt idx="2499">
                <c:v>152.27877799999999</c:v>
              </c:pt>
              <c:pt idx="2500">
                <c:v>152.26088099999998</c:v>
              </c:pt>
              <c:pt idx="2501">
                <c:v>152.24517299999999</c:v>
              </c:pt>
              <c:pt idx="2502">
                <c:v>152.22642500000001</c:v>
              </c:pt>
              <c:pt idx="2503">
                <c:v>152.19569799999999</c:v>
              </c:pt>
              <c:pt idx="2504">
                <c:v>152.15313800000001</c:v>
              </c:pt>
              <c:pt idx="2505">
                <c:v>152.10834699999998</c:v>
              </c:pt>
              <c:pt idx="2506">
                <c:v>152.068096</c:v>
              </c:pt>
              <c:pt idx="2507">
                <c:v>152.03261900000001</c:v>
              </c:pt>
              <c:pt idx="2508">
                <c:v>152.001116</c:v>
              </c:pt>
              <c:pt idx="2509">
                <c:v>151.97153299999999</c:v>
              </c:pt>
              <c:pt idx="2510">
                <c:v>151.94046800000001</c:v>
              </c:pt>
              <c:pt idx="2511">
                <c:v>151.90886699999999</c:v>
              </c:pt>
              <c:pt idx="2512">
                <c:v>151.88122199999998</c:v>
              </c:pt>
              <c:pt idx="2513">
                <c:v>151.85819900000001</c:v>
              </c:pt>
              <c:pt idx="2514">
                <c:v>151.83631700000001</c:v>
              </c:pt>
              <c:pt idx="2515">
                <c:v>151.81269500000002</c:v>
              </c:pt>
              <c:pt idx="2516">
                <c:v>151.786496</c:v>
              </c:pt>
              <c:pt idx="2517">
                <c:v>151.75882300000001</c:v>
              </c:pt>
              <c:pt idx="2518">
                <c:v>151.72965299999998</c:v>
              </c:pt>
              <c:pt idx="2519">
                <c:v>151.69991899999999</c:v>
              </c:pt>
              <c:pt idx="2520">
                <c:v>151.67284999999998</c:v>
              </c:pt>
              <c:pt idx="2521">
                <c:v>151.65018900000001</c:v>
              </c:pt>
              <c:pt idx="2522">
                <c:v>151.62804800000001</c:v>
              </c:pt>
              <c:pt idx="2523">
                <c:v>151.60036700000001</c:v>
              </c:pt>
              <c:pt idx="2524">
                <c:v>151.567778</c:v>
              </c:pt>
              <c:pt idx="2525">
                <c:v>151.537948</c:v>
              </c:pt>
              <c:pt idx="2526">
                <c:v>151.516806</c:v>
              </c:pt>
              <c:pt idx="2527">
                <c:v>151.501058</c:v>
              </c:pt>
              <c:pt idx="2528">
                <c:v>151.487504</c:v>
              </c:pt>
              <c:pt idx="2529">
                <c:v>151.47669300000001</c:v>
              </c:pt>
              <c:pt idx="2530">
                <c:v>151.46498400000002</c:v>
              </c:pt>
              <c:pt idx="2531">
                <c:v>151.44659899999999</c:v>
              </c:pt>
              <c:pt idx="2532">
                <c:v>151.42086399999999</c:v>
              </c:pt>
              <c:pt idx="2533">
                <c:v>151.39254</c:v>
              </c:pt>
              <c:pt idx="2534">
                <c:v>151.36779100000001</c:v>
              </c:pt>
              <c:pt idx="2535">
                <c:v>151.348895</c:v>
              </c:pt>
              <c:pt idx="2536">
                <c:v>151.33695899999998</c:v>
              </c:pt>
              <c:pt idx="2537">
                <c:v>151.33275500000002</c:v>
              </c:pt>
              <c:pt idx="2538">
                <c:v>151.33155399999998</c:v>
              </c:pt>
              <c:pt idx="2539">
                <c:v>151.32759299999998</c:v>
              </c:pt>
              <c:pt idx="2540">
                <c:v>151.31752599999999</c:v>
              </c:pt>
              <c:pt idx="2541">
                <c:v>151.298326</c:v>
              </c:pt>
              <c:pt idx="2542">
                <c:v>151.25473199999999</c:v>
              </c:pt>
              <c:pt idx="2543">
                <c:v>151.17394100000001</c:v>
              </c:pt>
              <c:pt idx="2544">
                <c:v>151.08177699999999</c:v>
              </c:pt>
              <c:pt idx="2545">
                <c:v>151.01297199999999</c:v>
              </c:pt>
              <c:pt idx="2546">
                <c:v>150.976518</c:v>
              </c:pt>
              <c:pt idx="2547">
                <c:v>150.96400399999999</c:v>
              </c:pt>
              <c:pt idx="2548">
                <c:v>150.96222</c:v>
              </c:pt>
              <c:pt idx="2549">
                <c:v>150.961296</c:v>
              </c:pt>
              <c:pt idx="2550">
                <c:v>150.959183</c:v>
              </c:pt>
              <c:pt idx="2551">
                <c:v>150.958664</c:v>
              </c:pt>
              <c:pt idx="2552">
                <c:v>150.962515</c:v>
              </c:pt>
              <c:pt idx="2553">
                <c:v>150.97017199999999</c:v>
              </c:pt>
              <c:pt idx="2554">
                <c:v>150.98047099999999</c:v>
              </c:pt>
              <c:pt idx="2555">
                <c:v>150.99055099999998</c:v>
              </c:pt>
              <c:pt idx="2556">
                <c:v>150.99997300000001</c:v>
              </c:pt>
              <c:pt idx="2557">
                <c:v>151.00863900000002</c:v>
              </c:pt>
              <c:pt idx="2558">
                <c:v>151.01193699999999</c:v>
              </c:pt>
              <c:pt idx="2559">
                <c:v>151.00430799999998</c:v>
              </c:pt>
              <c:pt idx="2560">
                <c:v>150.98731700000002</c:v>
              </c:pt>
              <c:pt idx="2561">
                <c:v>150.97068999999999</c:v>
              </c:pt>
              <c:pt idx="2562">
                <c:v>150.960657</c:v>
              </c:pt>
              <c:pt idx="2563">
                <c:v>150.951258</c:v>
              </c:pt>
              <c:pt idx="2564">
                <c:v>150.93696299999999</c:v>
              </c:pt>
              <c:pt idx="2565">
                <c:v>150.92329000000001</c:v>
              </c:pt>
              <c:pt idx="2566">
                <c:v>150.910303</c:v>
              </c:pt>
              <c:pt idx="2567">
                <c:v>150.891751</c:v>
              </c:pt>
              <c:pt idx="2568">
                <c:v>150.86410699999999</c:v>
              </c:pt>
              <c:pt idx="2569">
                <c:v>150.82917</c:v>
              </c:pt>
              <c:pt idx="2570">
                <c:v>150.788173</c:v>
              </c:pt>
              <c:pt idx="2571">
                <c:v>150.739754</c:v>
              </c:pt>
              <c:pt idx="2572">
                <c:v>150.68601799999999</c:v>
              </c:pt>
              <c:pt idx="2573">
                <c:v>150.632744</c:v>
              </c:pt>
              <c:pt idx="2574">
                <c:v>150.58302500000002</c:v>
              </c:pt>
              <c:pt idx="2575">
                <c:v>150.531318</c:v>
              </c:pt>
              <c:pt idx="2576">
                <c:v>150.475166</c:v>
              </c:pt>
              <c:pt idx="2577">
                <c:v>150.42345799999998</c:v>
              </c:pt>
              <c:pt idx="2578">
                <c:v>150.381283</c:v>
              </c:pt>
              <c:pt idx="2579">
                <c:v>150.33884699999999</c:v>
              </c:pt>
              <c:pt idx="2580">
                <c:v>150.27535899999998</c:v>
              </c:pt>
              <c:pt idx="2581">
                <c:v>150.17509899999999</c:v>
              </c:pt>
              <c:pt idx="2582">
                <c:v>150.04701699999998</c:v>
              </c:pt>
              <c:pt idx="2583">
                <c:v>149.90899999999999</c:v>
              </c:pt>
              <c:pt idx="2584">
                <c:v>149.77204499999999</c:v>
              </c:pt>
              <c:pt idx="2585">
                <c:v>149.646118</c:v>
              </c:pt>
              <c:pt idx="2586">
                <c:v>149.53611000000001</c:v>
              </c:pt>
              <c:pt idx="2587">
                <c:v>149.436196</c:v>
              </c:pt>
              <c:pt idx="2588">
                <c:v>149.34044799999998</c:v>
              </c:pt>
              <c:pt idx="2589">
                <c:v>149.253759</c:v>
              </c:pt>
              <c:pt idx="2590">
                <c:v>149.18329</c:v>
              </c:pt>
              <c:pt idx="2591">
                <c:v>149.126891</c:v>
              </c:pt>
              <c:pt idx="2592">
                <c:v>149.07824499999998</c:v>
              </c:pt>
              <c:pt idx="2593">
                <c:v>149.03558099999998</c:v>
              </c:pt>
              <c:pt idx="2594">
                <c:v>149.00372299999998</c:v>
              </c:pt>
              <c:pt idx="2595">
                <c:v>148.99042600000001</c:v>
              </c:pt>
              <c:pt idx="2596">
                <c:v>149.00286399999999</c:v>
              </c:pt>
              <c:pt idx="2597">
                <c:v>149.03900299999998</c:v>
              </c:pt>
              <c:pt idx="2598">
                <c:v>149.08579700000001</c:v>
              </c:pt>
              <c:pt idx="2599">
                <c:v>149.13198599999998</c:v>
              </c:pt>
              <c:pt idx="2600">
                <c:v>149.175129</c:v>
              </c:pt>
              <c:pt idx="2601">
                <c:v>149.21023600000001</c:v>
              </c:pt>
              <c:pt idx="2602">
                <c:v>149.21004199999999</c:v>
              </c:pt>
              <c:pt idx="2603">
                <c:v>149.13312500000001</c:v>
              </c:pt>
              <c:pt idx="2604">
                <c:v>148.969742</c:v>
              </c:pt>
              <c:pt idx="2605">
                <c:v>148.789207</c:v>
              </c:pt>
              <c:pt idx="2606">
                <c:v>148.709643</c:v>
              </c:pt>
              <c:pt idx="2607">
                <c:v>148.77904000000001</c:v>
              </c:pt>
              <c:pt idx="2608">
                <c:v>148.93963100000002</c:v>
              </c:pt>
              <c:pt idx="2609">
                <c:v>149.10264899999999</c:v>
              </c:pt>
              <c:pt idx="2610">
                <c:v>149.21420699999999</c:v>
              </c:pt>
              <c:pt idx="2611">
                <c:v>149.26260300000001</c:v>
              </c:pt>
              <c:pt idx="2612">
                <c:v>149.257554</c:v>
              </c:pt>
              <c:pt idx="2613">
                <c:v>149.216399</c:v>
              </c:pt>
              <c:pt idx="2614">
                <c:v>149.161787</c:v>
              </c:pt>
              <c:pt idx="2615">
                <c:v>149.11510800000002</c:v>
              </c:pt>
              <c:pt idx="2616">
                <c:v>149.089414</c:v>
              </c:pt>
              <c:pt idx="2617">
                <c:v>149.088616</c:v>
              </c:pt>
              <c:pt idx="2618">
                <c:v>149.10908599999999</c:v>
              </c:pt>
              <c:pt idx="2619">
                <c:v>149.14438899999999</c:v>
              </c:pt>
              <c:pt idx="2620">
                <c:v>149.19003800000002</c:v>
              </c:pt>
              <c:pt idx="2621">
                <c:v>149.244179</c:v>
              </c:pt>
              <c:pt idx="2622">
                <c:v>149.30472</c:v>
              </c:pt>
              <c:pt idx="2623">
                <c:v>149.36854</c:v>
              </c:pt>
              <c:pt idx="2624">
                <c:v>149.43399099999999</c:v>
              </c:pt>
              <c:pt idx="2625">
                <c:v>149.50328200000001</c:v>
              </c:pt>
              <c:pt idx="2626">
                <c:v>149.581547</c:v>
              </c:pt>
              <c:pt idx="2627">
                <c:v>149.66882099999998</c:v>
              </c:pt>
              <c:pt idx="2628">
                <c:v>149.75500199999999</c:v>
              </c:pt>
              <c:pt idx="2629">
                <c:v>149.828202</c:v>
              </c:pt>
              <c:pt idx="2630">
                <c:v>149.88653600000001</c:v>
              </c:pt>
              <c:pt idx="2631">
                <c:v>149.93914599999999</c:v>
              </c:pt>
              <c:pt idx="2632">
                <c:v>149.99726900000002</c:v>
              </c:pt>
              <c:pt idx="2633">
                <c:v>150.06395700000002</c:v>
              </c:pt>
              <c:pt idx="2634">
                <c:v>150.135526</c:v>
              </c:pt>
              <c:pt idx="2635">
                <c:v>150.20972399999999</c:v>
              </c:pt>
              <c:pt idx="2636">
                <c:v>150.28529500000002</c:v>
              </c:pt>
              <c:pt idx="2637">
                <c:v>150.35679500000001</c:v>
              </c:pt>
              <c:pt idx="2638">
                <c:v>150.41851500000001</c:v>
              </c:pt>
              <c:pt idx="2639">
                <c:v>150.472463</c:v>
              </c:pt>
              <c:pt idx="2640">
                <c:v>150.52507900000001</c:v>
              </c:pt>
              <c:pt idx="2641">
                <c:v>150.57723099999998</c:v>
              </c:pt>
              <c:pt idx="2642">
                <c:v>150.62369799999999</c:v>
              </c:pt>
              <c:pt idx="2643">
                <c:v>150.66264100000001</c:v>
              </c:pt>
              <c:pt idx="2644">
                <c:v>150.70038</c:v>
              </c:pt>
              <c:pt idx="2645">
                <c:v>150.74287200000001</c:v>
              </c:pt>
              <c:pt idx="2646">
                <c:v>150.786213</c:v>
              </c:pt>
              <c:pt idx="2647">
                <c:v>150.821898</c:v>
              </c:pt>
              <c:pt idx="2648">
                <c:v>150.848613</c:v>
              </c:pt>
              <c:pt idx="2649">
                <c:v>150.87131299999999</c:v>
              </c:pt>
              <c:pt idx="2650">
                <c:v>150.89555799999999</c:v>
              </c:pt>
              <c:pt idx="2651">
                <c:v>150.922358</c:v>
              </c:pt>
              <c:pt idx="2652">
                <c:v>150.947667</c:v>
              </c:pt>
              <c:pt idx="2653">
                <c:v>150.969134</c:v>
              </c:pt>
              <c:pt idx="2654">
                <c:v>150.99025699999999</c:v>
              </c:pt>
              <c:pt idx="2655">
                <c:v>151.015984</c:v>
              </c:pt>
              <c:pt idx="2656">
                <c:v>151.045974</c:v>
              </c:pt>
              <c:pt idx="2657">
                <c:v>151.07278400000001</c:v>
              </c:pt>
              <c:pt idx="2658">
                <c:v>151.086915</c:v>
              </c:pt>
              <c:pt idx="2659">
                <c:v>151.08468099999999</c:v>
              </c:pt>
              <c:pt idx="2660">
                <c:v>151.07369499999999</c:v>
              </c:pt>
              <c:pt idx="2661">
                <c:v>151.06934699999999</c:v>
              </c:pt>
              <c:pt idx="2662">
                <c:v>151.080837</c:v>
              </c:pt>
              <c:pt idx="2663">
                <c:v>151.103049</c:v>
              </c:pt>
              <c:pt idx="2664">
                <c:v>151.123864</c:v>
              </c:pt>
              <c:pt idx="2665">
                <c:v>151.13501200000002</c:v>
              </c:pt>
              <c:pt idx="2666">
                <c:v>151.136415</c:v>
              </c:pt>
              <c:pt idx="2667">
                <c:v>151.13330200000001</c:v>
              </c:pt>
              <c:pt idx="2668">
                <c:v>151.12993699999998</c:v>
              </c:pt>
              <c:pt idx="2669">
                <c:v>151.12605500000001</c:v>
              </c:pt>
              <c:pt idx="2670">
                <c:v>151.11957000000001</c:v>
              </c:pt>
              <c:pt idx="2671">
                <c:v>151.111639</c:v>
              </c:pt>
              <c:pt idx="2672">
                <c:v>151.107326</c:v>
              </c:pt>
              <c:pt idx="2673">
                <c:v>151.11043000000001</c:v>
              </c:pt>
              <c:pt idx="2674">
                <c:v>151.119134</c:v>
              </c:pt>
              <c:pt idx="2675">
                <c:v>151.12784600000001</c:v>
              </c:pt>
              <c:pt idx="2676">
                <c:v>151.133027</c:v>
              </c:pt>
              <c:pt idx="2677">
                <c:v>151.13565199999999</c:v>
              </c:pt>
              <c:pt idx="2678">
                <c:v>151.13798600000001</c:v>
              </c:pt>
              <c:pt idx="2679">
                <c:v>151.13922400000001</c:v>
              </c:pt>
              <c:pt idx="2680">
                <c:v>151.13539400000002</c:v>
              </c:pt>
              <c:pt idx="2681">
                <c:v>151.12412599999999</c:v>
              </c:pt>
              <c:pt idx="2682">
                <c:v>151.10921999999999</c:v>
              </c:pt>
              <c:pt idx="2683">
                <c:v>151.09882199999998</c:v>
              </c:pt>
              <c:pt idx="2684">
                <c:v>151.09832699999998</c:v>
              </c:pt>
              <c:pt idx="2685">
                <c:v>151.10621900000001</c:v>
              </c:pt>
              <c:pt idx="2686">
                <c:v>151.11685299999999</c:v>
              </c:pt>
              <c:pt idx="2687">
                <c:v>151.12552199999999</c:v>
              </c:pt>
              <c:pt idx="2688">
                <c:v>151.12934100000001</c:v>
              </c:pt>
              <c:pt idx="2689">
                <c:v>151.12553600000001</c:v>
              </c:pt>
              <c:pt idx="2690">
                <c:v>151.11355500000002</c:v>
              </c:pt>
              <c:pt idx="2691">
                <c:v>151.09907200000001</c:v>
              </c:pt>
              <c:pt idx="2692">
                <c:v>151.09123399999999</c:v>
              </c:pt>
              <c:pt idx="2693">
                <c:v>151.093054</c:v>
              </c:pt>
              <c:pt idx="2694">
                <c:v>151.09755999999999</c:v>
              </c:pt>
              <c:pt idx="2695">
                <c:v>151.09614199999999</c:v>
              </c:pt>
              <c:pt idx="2696">
                <c:v>151.088413</c:v>
              </c:pt>
              <c:pt idx="2697">
                <c:v>151.08082100000001</c:v>
              </c:pt>
              <c:pt idx="2698">
                <c:v>151.07779199999999</c:v>
              </c:pt>
              <c:pt idx="2699">
                <c:v>151.077573</c:v>
              </c:pt>
              <c:pt idx="2700">
                <c:v>151.07569999999998</c:v>
              </c:pt>
              <c:pt idx="2701">
                <c:v>151.06911600000001</c:v>
              </c:pt>
              <c:pt idx="2702">
                <c:v>151.05736400000001</c:v>
              </c:pt>
              <c:pt idx="2703">
                <c:v>151.04237899999998</c:v>
              </c:pt>
              <c:pt idx="2704">
                <c:v>151.027017</c:v>
              </c:pt>
              <c:pt idx="2705">
                <c:v>151.01211999999998</c:v>
              </c:pt>
              <c:pt idx="2706">
                <c:v>150.99570599999998</c:v>
              </c:pt>
              <c:pt idx="2707">
                <c:v>150.97642000000002</c:v>
              </c:pt>
              <c:pt idx="2708">
                <c:v>150.95619600000001</c:v>
              </c:pt>
              <c:pt idx="2709">
                <c:v>150.93787600000002</c:v>
              </c:pt>
              <c:pt idx="2710">
                <c:v>150.92124200000001</c:v>
              </c:pt>
              <c:pt idx="2711">
                <c:v>150.90352999999999</c:v>
              </c:pt>
              <c:pt idx="2712">
                <c:v>150.882386</c:v>
              </c:pt>
              <c:pt idx="2713">
                <c:v>150.85621500000002</c:v>
              </c:pt>
              <c:pt idx="2714">
                <c:v>150.824592</c:v>
              </c:pt>
              <c:pt idx="2715">
                <c:v>150.79144100000002</c:v>
              </c:pt>
              <c:pt idx="2716">
                <c:v>150.76479499999999</c:v>
              </c:pt>
              <c:pt idx="2717">
                <c:v>150.74788999999998</c:v>
              </c:pt>
              <c:pt idx="2718">
                <c:v>150.731514</c:v>
              </c:pt>
              <c:pt idx="2719">
                <c:v>150.702664</c:v>
              </c:pt>
              <c:pt idx="2720">
                <c:v>150.661304</c:v>
              </c:pt>
              <c:pt idx="2721">
                <c:v>150.62127800000002</c:v>
              </c:pt>
              <c:pt idx="2722">
                <c:v>150.593065</c:v>
              </c:pt>
              <c:pt idx="2723">
                <c:v>150.57258100000001</c:v>
              </c:pt>
              <c:pt idx="2724">
                <c:v>150.548709</c:v>
              </c:pt>
              <c:pt idx="2725">
                <c:v>150.515117</c:v>
              </c:pt>
              <c:pt idx="2726">
                <c:v>150.47169300000002</c:v>
              </c:pt>
              <c:pt idx="2727">
                <c:v>150.42028500000001</c:v>
              </c:pt>
              <c:pt idx="2728">
                <c:v>150.36367100000001</c:v>
              </c:pt>
              <c:pt idx="2729">
                <c:v>150.30526700000001</c:v>
              </c:pt>
              <c:pt idx="2730">
                <c:v>150.24592100000001</c:v>
              </c:pt>
              <c:pt idx="2731">
                <c:v>150.18342200000001</c:v>
              </c:pt>
              <c:pt idx="2732">
                <c:v>150.11732999999998</c:v>
              </c:pt>
              <c:pt idx="2733">
                <c:v>150.05067</c:v>
              </c:pt>
              <c:pt idx="2734">
                <c:v>149.98497</c:v>
              </c:pt>
              <c:pt idx="2735">
                <c:v>149.91857400000001</c:v>
              </c:pt>
              <c:pt idx="2736">
                <c:v>149.85235399999999</c:v>
              </c:pt>
              <c:pt idx="2737">
                <c:v>149.79113899999999</c:v>
              </c:pt>
              <c:pt idx="2738">
                <c:v>149.73586299999999</c:v>
              </c:pt>
              <c:pt idx="2739">
                <c:v>149.68105300000002</c:v>
              </c:pt>
              <c:pt idx="2740">
                <c:v>149.6251</c:v>
              </c:pt>
              <c:pt idx="2741">
                <c:v>149.57562300000001</c:v>
              </c:pt>
              <c:pt idx="2742">
                <c:v>149.53736900000001</c:v>
              </c:pt>
              <c:pt idx="2743">
                <c:v>149.50241599999998</c:v>
              </c:pt>
              <c:pt idx="2744">
                <c:v>149.461658</c:v>
              </c:pt>
              <c:pt idx="2745">
                <c:v>149.419399</c:v>
              </c:pt>
              <c:pt idx="2746">
                <c:v>149.38474100000002</c:v>
              </c:pt>
              <c:pt idx="2747">
                <c:v>149.35296299999999</c:v>
              </c:pt>
              <c:pt idx="2748">
                <c:v>149.310766</c:v>
              </c:pt>
              <c:pt idx="2749">
                <c:v>149.261887</c:v>
              </c:pt>
              <c:pt idx="2750">
                <c:v>149.23363999999998</c:v>
              </c:pt>
              <c:pt idx="2751">
                <c:v>149.251181</c:v>
              </c:pt>
              <c:pt idx="2752">
                <c:v>149.31293399999998</c:v>
              </c:pt>
              <c:pt idx="2753">
                <c:v>149.39239499999999</c:v>
              </c:pt>
              <c:pt idx="2754">
                <c:v>149.454714</c:v>
              </c:pt>
              <c:pt idx="2755">
                <c:v>149.470798</c:v>
              </c:pt>
              <c:pt idx="2756">
                <c:v>149.43095700000001</c:v>
              </c:pt>
              <c:pt idx="2757">
                <c:v>149.360288</c:v>
              </c:pt>
              <c:pt idx="2758">
                <c:v>149.31329199999999</c:v>
              </c:pt>
              <c:pt idx="2759">
                <c:v>149.33299499999998</c:v>
              </c:pt>
              <c:pt idx="2760">
                <c:v>149.41183100000001</c:v>
              </c:pt>
              <c:pt idx="2761">
                <c:v>149.498447</c:v>
              </c:pt>
              <c:pt idx="2762">
                <c:v>149.54568599999999</c:v>
              </c:pt>
              <c:pt idx="2763">
                <c:v>149.54574500000001</c:v>
              </c:pt>
              <c:pt idx="2764">
                <c:v>149.51826499999999</c:v>
              </c:pt>
              <c:pt idx="2765">
                <c:v>149.48020700000001</c:v>
              </c:pt>
              <c:pt idx="2766">
                <c:v>149.43689899999998</c:v>
              </c:pt>
              <c:pt idx="2767">
                <c:v>149.39392599999999</c:v>
              </c:pt>
              <c:pt idx="2768">
                <c:v>149.36285700000002</c:v>
              </c:pt>
              <c:pt idx="2769">
                <c:v>149.35187999999999</c:v>
              </c:pt>
              <c:pt idx="2770">
                <c:v>149.358304</c:v>
              </c:pt>
              <c:pt idx="2771">
                <c:v>149.37461400000001</c:v>
              </c:pt>
              <c:pt idx="2772">
                <c:v>149.39818700000001</c:v>
              </c:pt>
              <c:pt idx="2773">
                <c:v>149.43141800000001</c:v>
              </c:pt>
              <c:pt idx="2774">
                <c:v>149.47458799999998</c:v>
              </c:pt>
              <c:pt idx="2775">
                <c:v>149.522865</c:v>
              </c:pt>
              <c:pt idx="2776">
                <c:v>149.57116000000002</c:v>
              </c:pt>
              <c:pt idx="2777">
                <c:v>149.62006500000001</c:v>
              </c:pt>
              <c:pt idx="2778">
                <c:v>149.67504500000001</c:v>
              </c:pt>
              <c:pt idx="2779">
                <c:v>149.73912799999999</c:v>
              </c:pt>
              <c:pt idx="2780">
                <c:v>149.80758500000002</c:v>
              </c:pt>
              <c:pt idx="2781">
                <c:v>149.87192099999999</c:v>
              </c:pt>
              <c:pt idx="2782">
                <c:v>149.92926299999999</c:v>
              </c:pt>
              <c:pt idx="2783">
                <c:v>149.98505599999999</c:v>
              </c:pt>
              <c:pt idx="2784">
                <c:v>150.045557</c:v>
              </c:pt>
              <c:pt idx="2785">
                <c:v>150.11115899999999</c:v>
              </c:pt>
              <c:pt idx="2786">
                <c:v>150.179044</c:v>
              </c:pt>
              <c:pt idx="2787">
                <c:v>150.24826999999999</c:v>
              </c:pt>
              <c:pt idx="2788">
                <c:v>150.31805700000001</c:v>
              </c:pt>
              <c:pt idx="2789">
                <c:v>150.38385</c:v>
              </c:pt>
              <c:pt idx="2790">
                <c:v>150.44032199999998</c:v>
              </c:pt>
              <c:pt idx="2791">
                <c:v>150.486853</c:v>
              </c:pt>
              <c:pt idx="2792">
                <c:v>150.52536900000001</c:v>
              </c:pt>
              <c:pt idx="2793">
                <c:v>150.55475200000001</c:v>
              </c:pt>
              <c:pt idx="2794">
                <c:v>150.573958</c:v>
              </c:pt>
              <c:pt idx="2795">
                <c:v>150.59049400000001</c:v>
              </c:pt>
              <c:pt idx="2796">
                <c:v>150.61765300000002</c:v>
              </c:pt>
              <c:pt idx="2797">
                <c:v>150.65991400000001</c:v>
              </c:pt>
              <c:pt idx="2798">
                <c:v>150.706435</c:v>
              </c:pt>
              <c:pt idx="2799">
                <c:v>150.74336599999998</c:v>
              </c:pt>
              <c:pt idx="2800">
                <c:v>150.76861200000002</c:v>
              </c:pt>
              <c:pt idx="2801">
                <c:v>150.789919</c:v>
              </c:pt>
              <c:pt idx="2802">
                <c:v>150.81339600000001</c:v>
              </c:pt>
              <c:pt idx="2803">
                <c:v>150.840127</c:v>
              </c:pt>
              <c:pt idx="2804">
                <c:v>150.87172700000002</c:v>
              </c:pt>
              <c:pt idx="2805">
                <c:v>150.91185400000001</c:v>
              </c:pt>
              <c:pt idx="2806">
                <c:v>150.958866</c:v>
              </c:pt>
              <c:pt idx="2807">
                <c:v>151.00139300000001</c:v>
              </c:pt>
              <c:pt idx="2808">
                <c:v>151.02739700000001</c:v>
              </c:pt>
              <c:pt idx="2809">
                <c:v>151.03778499999999</c:v>
              </c:pt>
              <c:pt idx="2810">
                <c:v>151.04720800000001</c:v>
              </c:pt>
              <c:pt idx="2811">
                <c:v>151.06920300000002</c:v>
              </c:pt>
              <c:pt idx="2812">
                <c:v>151.10268400000001</c:v>
              </c:pt>
              <c:pt idx="2813">
                <c:v>151.135515</c:v>
              </c:pt>
              <c:pt idx="2814">
                <c:v>151.159176</c:v>
              </c:pt>
              <c:pt idx="2815">
                <c:v>151.17598900000002</c:v>
              </c:pt>
              <c:pt idx="2816">
                <c:v>151.19268399999999</c:v>
              </c:pt>
              <c:pt idx="2817">
                <c:v>151.21217999999999</c:v>
              </c:pt>
              <c:pt idx="2818">
                <c:v>151.23390999999998</c:v>
              </c:pt>
              <c:pt idx="2819">
                <c:v>151.25773599999999</c:v>
              </c:pt>
              <c:pt idx="2820">
                <c:v>151.28364299999998</c:v>
              </c:pt>
              <c:pt idx="2821">
                <c:v>151.31022400000001</c:v>
              </c:pt>
              <c:pt idx="2822">
                <c:v>151.33720099999999</c:v>
              </c:pt>
              <c:pt idx="2823">
                <c:v>151.36718500000001</c:v>
              </c:pt>
              <c:pt idx="2824">
                <c:v>151.40154999999999</c:v>
              </c:pt>
              <c:pt idx="2825">
                <c:v>151.437398</c:v>
              </c:pt>
              <c:pt idx="2826">
                <c:v>151.47214300000002</c:v>
              </c:pt>
              <c:pt idx="2827">
                <c:v>151.50670600000001</c:v>
              </c:pt>
              <c:pt idx="2828">
                <c:v>151.538737</c:v>
              </c:pt>
              <c:pt idx="2829">
                <c:v>151.558503</c:v>
              </c:pt>
              <c:pt idx="2830">
                <c:v>151.56107600000001</c:v>
              </c:pt>
              <c:pt idx="2831">
                <c:v>151.55891</c:v>
              </c:pt>
              <c:pt idx="2832">
                <c:v>151.569592</c:v>
              </c:pt>
              <c:pt idx="2833">
                <c:v>151.590666</c:v>
              </c:pt>
              <c:pt idx="2834">
                <c:v>151.60028199999999</c:v>
              </c:pt>
              <c:pt idx="2835">
                <c:v>151.58812</c:v>
              </c:pt>
              <c:pt idx="2836">
                <c:v>151.57344999999998</c:v>
              </c:pt>
              <c:pt idx="2837">
                <c:v>151.583033</c:v>
              </c:pt>
              <c:pt idx="2838">
                <c:v>151.618863</c:v>
              </c:pt>
              <c:pt idx="2839">
                <c:v>151.65838300000001</c:v>
              </c:pt>
              <c:pt idx="2840">
                <c:v>151.682423</c:v>
              </c:pt>
              <c:pt idx="2841">
                <c:v>151.69271000000001</c:v>
              </c:pt>
              <c:pt idx="2842">
                <c:v>151.70301699999999</c:v>
              </c:pt>
              <c:pt idx="2843">
                <c:v>151.72249499999998</c:v>
              </c:pt>
              <c:pt idx="2844">
                <c:v>151.75048800000002</c:v>
              </c:pt>
              <c:pt idx="2845">
                <c:v>151.78239000000002</c:v>
              </c:pt>
              <c:pt idx="2846">
                <c:v>151.81695200000001</c:v>
              </c:pt>
              <c:pt idx="2847">
                <c:v>151.857899</c:v>
              </c:pt>
              <c:pt idx="2848">
                <c:v>151.90801500000001</c:v>
              </c:pt>
              <c:pt idx="2849">
                <c:v>151.96222899999998</c:v>
              </c:pt>
              <c:pt idx="2850">
                <c:v>152.00985700000001</c:v>
              </c:pt>
              <c:pt idx="2851">
                <c:v>152.044118</c:v>
              </c:pt>
              <c:pt idx="2852">
                <c:v>152.064718</c:v>
              </c:pt>
              <c:pt idx="2853">
                <c:v>152.070357</c:v>
              </c:pt>
              <c:pt idx="2854">
                <c:v>152.05641700000001</c:v>
              </c:pt>
              <c:pt idx="2855">
                <c:v>152.025148</c:v>
              </c:pt>
              <c:pt idx="2856">
                <c:v>151.991973</c:v>
              </c:pt>
              <c:pt idx="2857">
                <c:v>151.97351</c:v>
              </c:pt>
              <c:pt idx="2858">
                <c:v>151.97063800000001</c:v>
              </c:pt>
              <c:pt idx="2859">
                <c:v>151.96980300000001</c:v>
              </c:pt>
              <c:pt idx="2860">
                <c:v>151.96024800000001</c:v>
              </c:pt>
              <c:pt idx="2861">
                <c:v>151.94392399999998</c:v>
              </c:pt>
              <c:pt idx="2862">
                <c:v>151.928303</c:v>
              </c:pt>
              <c:pt idx="2863">
                <c:v>151.91400099999998</c:v>
              </c:pt>
              <c:pt idx="2864">
                <c:v>151.890996</c:v>
              </c:pt>
              <c:pt idx="2865">
                <c:v>151.84632199999999</c:v>
              </c:pt>
              <c:pt idx="2866">
                <c:v>151.77730700000001</c:v>
              </c:pt>
              <c:pt idx="2867">
                <c:v>151.69793900000002</c:v>
              </c:pt>
              <c:pt idx="2868">
                <c:v>151.628524</c:v>
              </c:pt>
              <c:pt idx="2869">
                <c:v>151.576357</c:v>
              </c:pt>
              <c:pt idx="2870">
                <c:v>151.529663</c:v>
              </c:pt>
              <c:pt idx="2871">
                <c:v>151.472497</c:v>
              </c:pt>
              <c:pt idx="2872">
                <c:v>151.39936</c:v>
              </c:pt>
              <c:pt idx="2873">
                <c:v>151.31202400000001</c:v>
              </c:pt>
              <c:pt idx="2874">
                <c:v>151.211941</c:v>
              </c:pt>
              <c:pt idx="2875">
                <c:v>151.10518500000001</c:v>
              </c:pt>
              <c:pt idx="2876">
                <c:v>151.00673399999999</c:v>
              </c:pt>
              <c:pt idx="2877">
                <c:v>150.92527100000001</c:v>
              </c:pt>
              <c:pt idx="2878">
                <c:v>150.84583700000002</c:v>
              </c:pt>
              <c:pt idx="2879">
                <c:v>150.74067200000002</c:v>
              </c:pt>
              <c:pt idx="2880">
                <c:v>150.59632199999999</c:v>
              </c:pt>
              <c:pt idx="2881">
                <c:v>150.41897899999998</c:v>
              </c:pt>
              <c:pt idx="2882">
                <c:v>150.21669700000001</c:v>
              </c:pt>
              <c:pt idx="2883">
                <c:v>149.992379</c:v>
              </c:pt>
              <c:pt idx="2884">
                <c:v>149.75518199999999</c:v>
              </c:pt>
              <c:pt idx="2885">
                <c:v>149.51964900000002</c:v>
              </c:pt>
              <c:pt idx="2886">
                <c:v>149.28394400000002</c:v>
              </c:pt>
              <c:pt idx="2887">
                <c:v>149.02277700000002</c:v>
              </c:pt>
              <c:pt idx="2888">
                <c:v>148.713626</c:v>
              </c:pt>
              <c:pt idx="2889">
                <c:v>148.36234300000001</c:v>
              </c:pt>
              <c:pt idx="2890">
                <c:v>147.994303</c:v>
              </c:pt>
              <c:pt idx="2891">
                <c:v>147.62896699999999</c:v>
              </c:pt>
              <c:pt idx="2892">
                <c:v>147.27340700000002</c:v>
              </c:pt>
              <c:pt idx="2893">
                <c:v>146.92953499999999</c:v>
              </c:pt>
              <c:pt idx="2894">
                <c:v>146.59578500000001</c:v>
              </c:pt>
              <c:pt idx="2895">
                <c:v>146.26868100000002</c:v>
              </c:pt>
              <c:pt idx="2896">
                <c:v>145.94781499999999</c:v>
              </c:pt>
              <c:pt idx="2897">
                <c:v>145.631665</c:v>
              </c:pt>
              <c:pt idx="2898">
                <c:v>145.308594</c:v>
              </c:pt>
              <c:pt idx="2899">
                <c:v>144.96698600000002</c:v>
              </c:pt>
              <c:pt idx="2900">
                <c:v>144.61693099999999</c:v>
              </c:pt>
              <c:pt idx="2901">
                <c:v>144.28534100000002</c:v>
              </c:pt>
              <c:pt idx="2902">
                <c:v>143.98229000000001</c:v>
              </c:pt>
              <c:pt idx="2903">
                <c:v>143.68815799999999</c:v>
              </c:pt>
              <c:pt idx="2904">
                <c:v>143.38055</c:v>
              </c:pt>
              <c:pt idx="2905">
                <c:v>143.05371200000002</c:v>
              </c:pt>
              <c:pt idx="2906">
                <c:v>142.70083099999999</c:v>
              </c:pt>
              <c:pt idx="2907">
                <c:v>142.29972600000002</c:v>
              </c:pt>
              <c:pt idx="2908">
                <c:v>141.83712400000002</c:v>
              </c:pt>
              <c:pt idx="2909">
                <c:v>141.335114</c:v>
              </c:pt>
              <c:pt idx="2910">
                <c:v>140.83421800000002</c:v>
              </c:pt>
              <c:pt idx="2911">
                <c:v>140.356863</c:v>
              </c:pt>
              <c:pt idx="2912">
                <c:v>139.90213599999998</c:v>
              </c:pt>
              <c:pt idx="2913">
                <c:v>139.466317</c:v>
              </c:pt>
              <c:pt idx="2914">
                <c:v>139.05158799999998</c:v>
              </c:pt>
              <c:pt idx="2915">
                <c:v>138.662845</c:v>
              </c:pt>
              <c:pt idx="2916">
                <c:v>138.31191899999999</c:v>
              </c:pt>
              <c:pt idx="2917">
                <c:v>138.018934</c:v>
              </c:pt>
              <c:pt idx="2918">
                <c:v>137.797506</c:v>
              </c:pt>
              <c:pt idx="2919">
                <c:v>137.64561700000002</c:v>
              </c:pt>
              <c:pt idx="2920">
                <c:v>137.55851100000001</c:v>
              </c:pt>
              <c:pt idx="2921">
                <c:v>137.537442</c:v>
              </c:pt>
              <c:pt idx="2922">
                <c:v>137.574409</c:v>
              </c:pt>
              <c:pt idx="2923">
                <c:v>137.63961799999998</c:v>
              </c:pt>
              <c:pt idx="2924">
                <c:v>137.69593600000002</c:v>
              </c:pt>
              <c:pt idx="2925">
                <c:v>137.71972499999998</c:v>
              </c:pt>
              <c:pt idx="2926">
                <c:v>137.70318700000001</c:v>
              </c:pt>
              <c:pt idx="2927">
                <c:v>137.64687000000001</c:v>
              </c:pt>
              <c:pt idx="2928">
                <c:v>137.55266</c:v>
              </c:pt>
              <c:pt idx="2929">
                <c:v>137.40691800000002</c:v>
              </c:pt>
              <c:pt idx="2930">
                <c:v>137.16506900000002</c:v>
              </c:pt>
              <c:pt idx="2931">
                <c:v>136.78012000000001</c:v>
              </c:pt>
              <c:pt idx="2932">
                <c:v>136.27243300000001</c:v>
              </c:pt>
              <c:pt idx="2933">
                <c:v>135.76240000000001</c:v>
              </c:pt>
              <c:pt idx="2934">
                <c:v>135.39755300000002</c:v>
              </c:pt>
              <c:pt idx="2935">
                <c:v>135.23360500000001</c:v>
              </c:pt>
              <c:pt idx="2936">
                <c:v>135.200943</c:v>
              </c:pt>
              <c:pt idx="2937">
                <c:v>135.174857</c:v>
              </c:pt>
              <c:pt idx="2938">
                <c:v>135.060463</c:v>
              </c:pt>
              <c:pt idx="2939">
                <c:v>134.824502</c:v>
              </c:pt>
              <c:pt idx="2940">
                <c:v>134.48911200000001</c:v>
              </c:pt>
              <c:pt idx="2941">
                <c:v>134.119191</c:v>
              </c:pt>
              <c:pt idx="2942">
                <c:v>133.79498699999999</c:v>
              </c:pt>
              <c:pt idx="2943">
                <c:v>133.56541200000001</c:v>
              </c:pt>
              <c:pt idx="2944">
                <c:v>133.41791499999999</c:v>
              </c:pt>
              <c:pt idx="2945">
                <c:v>133.29426699999999</c:v>
              </c:pt>
              <c:pt idx="2946">
                <c:v>133.13692399999999</c:v>
              </c:pt>
              <c:pt idx="2947">
                <c:v>132.929067</c:v>
              </c:pt>
              <c:pt idx="2948">
                <c:v>132.702044</c:v>
              </c:pt>
              <c:pt idx="2949">
                <c:v>132.50507400000001</c:v>
              </c:pt>
              <c:pt idx="2950">
                <c:v>132.358566</c:v>
              </c:pt>
              <c:pt idx="2951">
                <c:v>132.23407600000002</c:v>
              </c:pt>
              <c:pt idx="2952">
                <c:v>132.08237700000001</c:v>
              </c:pt>
              <c:pt idx="2953">
                <c:v>131.87807000000001</c:v>
              </c:pt>
              <c:pt idx="2954">
                <c:v>131.634896</c:v>
              </c:pt>
              <c:pt idx="2955">
                <c:v>131.386754</c:v>
              </c:pt>
              <c:pt idx="2956">
                <c:v>131.163026</c:v>
              </c:pt>
              <c:pt idx="2957">
                <c:v>130.97628700000001</c:v>
              </c:pt>
              <c:pt idx="2958">
                <c:v>130.82016899999999</c:v>
              </c:pt>
              <c:pt idx="2959">
                <c:v>130.675455</c:v>
              </c:pt>
              <c:pt idx="2960">
                <c:v>130.52592099999998</c:v>
              </c:pt>
              <c:pt idx="2961">
                <c:v>130.37669600000001</c:v>
              </c:pt>
              <c:pt idx="2962">
                <c:v>130.25834600000002</c:v>
              </c:pt>
              <c:pt idx="2963">
                <c:v>130.20546000000002</c:v>
              </c:pt>
              <c:pt idx="2964">
                <c:v>130.222069</c:v>
              </c:pt>
              <c:pt idx="2965">
                <c:v>130.26767899999999</c:v>
              </c:pt>
              <c:pt idx="2966">
                <c:v>130.28455</c:v>
              </c:pt>
              <c:pt idx="2967">
                <c:v>130.23760899999999</c:v>
              </c:pt>
              <c:pt idx="2968">
                <c:v>130.11833300000001</c:v>
              </c:pt>
              <c:pt idx="2969">
                <c:v>129.91969699999999</c:v>
              </c:pt>
              <c:pt idx="2970">
                <c:v>129.64153899999999</c:v>
              </c:pt>
              <c:pt idx="2971">
                <c:v>129.337728</c:v>
              </c:pt>
              <c:pt idx="2972">
                <c:v>129.12720300000001</c:v>
              </c:pt>
              <c:pt idx="2973">
                <c:v>129.11316500000001</c:v>
              </c:pt>
              <c:pt idx="2974">
                <c:v>129.28857600000001</c:v>
              </c:pt>
              <c:pt idx="2975">
                <c:v>129.54717399999998</c:v>
              </c:pt>
              <c:pt idx="2976">
                <c:v>129.78804600000001</c:v>
              </c:pt>
              <c:pt idx="2977">
                <c:v>129.98385999999999</c:v>
              </c:pt>
              <c:pt idx="2978">
                <c:v>130.15254999999999</c:v>
              </c:pt>
              <c:pt idx="2979">
                <c:v>130.305216</c:v>
              </c:pt>
              <c:pt idx="2980">
                <c:v>130.437859</c:v>
              </c:pt>
              <c:pt idx="2981">
                <c:v>130.547988</c:v>
              </c:pt>
              <c:pt idx="2982">
                <c:v>130.63941399999999</c:v>
              </c:pt>
              <c:pt idx="2983">
                <c:v>130.72063500000002</c:v>
              </c:pt>
              <c:pt idx="2984">
                <c:v>130.80924999999999</c:v>
              </c:pt>
              <c:pt idx="2985">
                <c:v>130.930115</c:v>
              </c:pt>
              <c:pt idx="2986">
                <c:v>131.101618</c:v>
              </c:pt>
              <c:pt idx="2987">
                <c:v>131.327923</c:v>
              </c:pt>
              <c:pt idx="2988">
                <c:v>131.602373</c:v>
              </c:pt>
              <c:pt idx="2989">
                <c:v>131.90649999999999</c:v>
              </c:pt>
              <c:pt idx="2990">
                <c:v>132.20888500000001</c:v>
              </c:pt>
              <c:pt idx="2991">
                <c:v>132.48350600000001</c:v>
              </c:pt>
              <c:pt idx="2992">
                <c:v>132.73354399999999</c:v>
              </c:pt>
              <c:pt idx="2993">
                <c:v>132.98497700000001</c:v>
              </c:pt>
              <c:pt idx="2994">
                <c:v>133.25456800000001</c:v>
              </c:pt>
              <c:pt idx="2995">
                <c:v>133.53528499999999</c:v>
              </c:pt>
              <c:pt idx="2996">
                <c:v>133.81339</c:v>
              </c:pt>
              <c:pt idx="2997">
                <c:v>134.085035</c:v>
              </c:pt>
              <c:pt idx="2998">
                <c:v>134.351373</c:v>
              </c:pt>
              <c:pt idx="2999">
                <c:v>134.610435</c:v>
              </c:pt>
              <c:pt idx="3000">
                <c:v>134.86153400000001</c:v>
              </c:pt>
              <c:pt idx="3001">
                <c:v>135.109476</c:v>
              </c:pt>
              <c:pt idx="3002">
                <c:v>135.357979</c:v>
              </c:pt>
              <c:pt idx="3003">
                <c:v>135.604094</c:v>
              </c:pt>
              <c:pt idx="3004">
                <c:v>135.84306599999999</c:v>
              </c:pt>
              <c:pt idx="3005">
                <c:v>136.07446199999998</c:v>
              </c:pt>
              <c:pt idx="3006">
                <c:v>136.30172199999998</c:v>
              </c:pt>
              <c:pt idx="3007">
                <c:v>136.52988199999999</c:v>
              </c:pt>
              <c:pt idx="3008">
                <c:v>136.76347199999998</c:v>
              </c:pt>
              <c:pt idx="3009">
                <c:v>137.00069500000001</c:v>
              </c:pt>
              <c:pt idx="3010">
                <c:v>137.22914500000002</c:v>
              </c:pt>
              <c:pt idx="3011">
                <c:v>137.432378</c:v>
              </c:pt>
              <c:pt idx="3012">
                <c:v>137.601439</c:v>
              </c:pt>
              <c:pt idx="3013">
                <c:v>137.737776</c:v>
              </c:pt>
              <c:pt idx="3014">
                <c:v>137.84840300000002</c:v>
              </c:pt>
              <c:pt idx="3015">
                <c:v>137.94336099999998</c:v>
              </c:pt>
              <c:pt idx="3016">
                <c:v>138.03532300000001</c:v>
              </c:pt>
              <c:pt idx="3017">
                <c:v>138.13389899999999</c:v>
              </c:pt>
              <c:pt idx="3018">
                <c:v>138.240262</c:v>
              </c:pt>
              <c:pt idx="3019">
                <c:v>138.35442699999999</c:v>
              </c:pt>
              <c:pt idx="3020">
                <c:v>138.48478399999999</c:v>
              </c:pt>
              <c:pt idx="3021">
                <c:v>138.64115700000002</c:v>
              </c:pt>
              <c:pt idx="3022">
                <c:v>138.82054599999998</c:v>
              </c:pt>
              <c:pt idx="3023">
                <c:v>139.00768099999999</c:v>
              </c:pt>
              <c:pt idx="3024">
                <c:v>139.18706900000001</c:v>
              </c:pt>
              <c:pt idx="3025">
                <c:v>139.347981</c:v>
              </c:pt>
              <c:pt idx="3026">
                <c:v>139.48447899999999</c:v>
              </c:pt>
              <c:pt idx="3027">
                <c:v>139.602113</c:v>
              </c:pt>
              <c:pt idx="3028">
                <c:v>139.72004099999998</c:v>
              </c:pt>
              <c:pt idx="3029">
                <c:v>139.852003</c:v>
              </c:pt>
              <c:pt idx="3030">
                <c:v>139.98499800000002</c:v>
              </c:pt>
              <c:pt idx="3031">
                <c:v>140.089473</c:v>
              </c:pt>
              <c:pt idx="3032">
                <c:v>140.14994000000002</c:v>
              </c:pt>
              <c:pt idx="3033">
                <c:v>140.17117500000001</c:v>
              </c:pt>
              <c:pt idx="3034">
                <c:v>140.15311800000001</c:v>
              </c:pt>
              <c:pt idx="3035">
                <c:v>140.077212</c:v>
              </c:pt>
              <c:pt idx="3036">
                <c:v>139.92831799999999</c:v>
              </c:pt>
              <c:pt idx="3037">
                <c:v>139.72166199999998</c:v>
              </c:pt>
              <c:pt idx="3038">
                <c:v>139.49998399999998</c:v>
              </c:pt>
              <c:pt idx="3039">
                <c:v>139.30941200000001</c:v>
              </c:pt>
              <c:pt idx="3040">
                <c:v>139.18229200000002</c:v>
              </c:pt>
              <c:pt idx="3041">
                <c:v>139.130987</c:v>
              </c:pt>
              <c:pt idx="3042">
                <c:v>139.14444500000002</c:v>
              </c:pt>
              <c:pt idx="3043">
                <c:v>139.195706</c:v>
              </c:pt>
              <c:pt idx="3044">
                <c:v>139.26421199999999</c:v>
              </c:pt>
              <c:pt idx="3045">
                <c:v>139.35086200000001</c:v>
              </c:pt>
              <c:pt idx="3046">
                <c:v>139.46739100000002</c:v>
              </c:pt>
              <c:pt idx="3047">
                <c:v>139.61520000000002</c:v>
              </c:pt>
              <c:pt idx="3048">
                <c:v>139.77878800000002</c:v>
              </c:pt>
              <c:pt idx="3049">
                <c:v>139.93524200000002</c:v>
              </c:pt>
              <c:pt idx="3050">
                <c:v>140.06642600000001</c:v>
              </c:pt>
              <c:pt idx="3051">
                <c:v>140.16758900000002</c:v>
              </c:pt>
              <c:pt idx="3052">
                <c:v>140.25004999999999</c:v>
              </c:pt>
              <c:pt idx="3053">
                <c:v>140.332133</c:v>
              </c:pt>
              <c:pt idx="3054">
                <c:v>140.42121299999999</c:v>
              </c:pt>
              <c:pt idx="3055">
                <c:v>140.50569400000001</c:v>
              </c:pt>
              <c:pt idx="3056">
                <c:v>140.56913800000001</c:v>
              </c:pt>
              <c:pt idx="3057">
                <c:v>140.61130900000001</c:v>
              </c:pt>
              <c:pt idx="3058">
                <c:v>140.65102200000001</c:v>
              </c:pt>
              <c:pt idx="3059">
                <c:v>140.707436</c:v>
              </c:pt>
              <c:pt idx="3060">
                <c:v>140.78084100000001</c:v>
              </c:pt>
              <c:pt idx="3061">
                <c:v>140.85296199999999</c:v>
              </c:pt>
              <c:pt idx="3062">
                <c:v>140.906722</c:v>
              </c:pt>
              <c:pt idx="3063">
                <c:v>140.94632000000001</c:v>
              </c:pt>
              <c:pt idx="3064">
                <c:v>140.99567400000001</c:v>
              </c:pt>
              <c:pt idx="3065">
                <c:v>141.07372900000001</c:v>
              </c:pt>
              <c:pt idx="3066">
                <c:v>141.17215099999999</c:v>
              </c:pt>
              <c:pt idx="3067">
                <c:v>141.26172600000001</c:v>
              </c:pt>
              <c:pt idx="3068">
                <c:v>141.32081599999998</c:v>
              </c:pt>
              <c:pt idx="3069">
                <c:v>141.35284300000001</c:v>
              </c:pt>
              <c:pt idx="3070">
                <c:v>141.37651299999999</c:v>
              </c:pt>
              <c:pt idx="3071">
                <c:v>141.40547900000001</c:v>
              </c:pt>
              <c:pt idx="3072">
                <c:v>141.44047799999998</c:v>
              </c:pt>
              <c:pt idx="3073">
                <c:v>141.47583900000001</c:v>
              </c:pt>
              <c:pt idx="3074">
                <c:v>141.506832</c:v>
              </c:pt>
              <c:pt idx="3075">
                <c:v>141.531128</c:v>
              </c:pt>
              <c:pt idx="3076">
                <c:v>141.54828700000002</c:v>
              </c:pt>
              <c:pt idx="3077">
                <c:v>141.561542</c:v>
              </c:pt>
              <c:pt idx="3078">
                <c:v>141.579623</c:v>
              </c:pt>
              <c:pt idx="3079">
                <c:v>141.613473</c:v>
              </c:pt>
              <c:pt idx="3080">
                <c:v>141.667406</c:v>
              </c:pt>
              <c:pt idx="3081">
                <c:v>141.731281</c:v>
              </c:pt>
              <c:pt idx="3082">
                <c:v>141.783525</c:v>
              </c:pt>
              <c:pt idx="3083">
                <c:v>141.80552399999999</c:v>
              </c:pt>
              <c:pt idx="3084">
                <c:v>141.794464</c:v>
              </c:pt>
              <c:pt idx="3085">
                <c:v>141.76419300000001</c:v>
              </c:pt>
              <c:pt idx="3086">
                <c:v>141.735591</c:v>
              </c:pt>
              <c:pt idx="3087">
                <c:v>141.72329000000002</c:v>
              </c:pt>
              <c:pt idx="3088">
                <c:v>141.725697</c:v>
              </c:pt>
              <c:pt idx="3089">
                <c:v>141.725965</c:v>
              </c:pt>
              <c:pt idx="3090">
                <c:v>141.70746200000002</c:v>
              </c:pt>
              <c:pt idx="3091">
                <c:v>141.67068699999999</c:v>
              </c:pt>
              <c:pt idx="3092">
                <c:v>141.631336</c:v>
              </c:pt>
              <c:pt idx="3093">
                <c:v>141.60136299999999</c:v>
              </c:pt>
              <c:pt idx="3094">
                <c:v>141.57854399999999</c:v>
              </c:pt>
              <c:pt idx="3095">
                <c:v>141.55716999999999</c:v>
              </c:pt>
              <c:pt idx="3096">
                <c:v>141.53973400000001</c:v>
              </c:pt>
              <c:pt idx="3097">
                <c:v>141.53026499999999</c:v>
              </c:pt>
              <c:pt idx="3098">
                <c:v>141.523042</c:v>
              </c:pt>
              <c:pt idx="3099">
                <c:v>141.50825500000002</c:v>
              </c:pt>
              <c:pt idx="3100">
                <c:v>141.48587700000002</c:v>
              </c:pt>
              <c:pt idx="3101">
                <c:v>141.46575000000001</c:v>
              </c:pt>
              <c:pt idx="3102">
                <c:v>141.456312</c:v>
              </c:pt>
              <c:pt idx="3103">
                <c:v>141.459653</c:v>
              </c:pt>
              <c:pt idx="3104">
                <c:v>141.47346199999998</c:v>
              </c:pt>
              <c:pt idx="3105">
                <c:v>141.48988600000001</c:v>
              </c:pt>
              <c:pt idx="3106">
                <c:v>141.49731600000001</c:v>
              </c:pt>
              <c:pt idx="3107">
                <c:v>141.494326</c:v>
              </c:pt>
              <c:pt idx="3108">
                <c:v>141.49992399999999</c:v>
              </c:pt>
              <c:pt idx="3109">
                <c:v>141.53842700000001</c:v>
              </c:pt>
              <c:pt idx="3110">
                <c:v>141.611559</c:v>
              </c:pt>
              <c:pt idx="3111">
                <c:v>141.69143500000001</c:v>
              </c:pt>
              <c:pt idx="3112">
                <c:v>141.74198100000001</c:v>
              </c:pt>
              <c:pt idx="3113">
                <c:v>141.74383699999998</c:v>
              </c:pt>
              <c:pt idx="3114">
                <c:v>141.70347700000002</c:v>
              </c:pt>
              <c:pt idx="3115">
                <c:v>141.64820800000001</c:v>
              </c:pt>
              <c:pt idx="3116">
                <c:v>141.60917999999998</c:v>
              </c:pt>
              <c:pt idx="3117">
                <c:v>141.59779900000001</c:v>
              </c:pt>
              <c:pt idx="3118">
                <c:v>141.597689</c:v>
              </c:pt>
              <c:pt idx="3119">
                <c:v>141.58764200000002</c:v>
              </c:pt>
              <c:pt idx="3120">
                <c:v>141.57251500000001</c:v>
              </c:pt>
              <c:pt idx="3121">
                <c:v>141.57987199999999</c:v>
              </c:pt>
              <c:pt idx="3122">
                <c:v>141.62373100000002</c:v>
              </c:pt>
              <c:pt idx="3123">
                <c:v>141.684316</c:v>
              </c:pt>
              <c:pt idx="3124">
                <c:v>141.729501</c:v>
              </c:pt>
              <c:pt idx="3125">
                <c:v>141.747456</c:v>
              </c:pt>
              <c:pt idx="3126">
                <c:v>141.75006200000001</c:v>
              </c:pt>
              <c:pt idx="3127">
                <c:v>141.751341</c:v>
              </c:pt>
              <c:pt idx="3128">
                <c:v>141.75171399999999</c:v>
              </c:pt>
              <c:pt idx="3129">
                <c:v>141.74282399999998</c:v>
              </c:pt>
              <c:pt idx="3130">
                <c:v>141.72292400000001</c:v>
              </c:pt>
              <c:pt idx="3131">
                <c:v>141.705287</c:v>
              </c:pt>
              <c:pt idx="3132">
                <c:v>141.70923399999998</c:v>
              </c:pt>
              <c:pt idx="3133">
                <c:v>141.74180200000001</c:v>
              </c:pt>
              <c:pt idx="3134">
                <c:v>141.79273000000001</c:v>
              </c:pt>
              <c:pt idx="3135">
                <c:v>141.85171700000001</c:v>
              </c:pt>
              <c:pt idx="3136">
                <c:v>141.92412999999999</c:v>
              </c:pt>
              <c:pt idx="3137">
                <c:v>142.018944</c:v>
              </c:pt>
              <c:pt idx="3138">
                <c:v>142.12473299999999</c:v>
              </c:pt>
              <c:pt idx="3139">
                <c:v>142.21220099999999</c:v>
              </c:pt>
              <c:pt idx="3140">
                <c:v>142.26438100000001</c:v>
              </c:pt>
              <c:pt idx="3141">
                <c:v>142.29286999999999</c:v>
              </c:pt>
              <c:pt idx="3142">
                <c:v>142.32129900000001</c:v>
              </c:pt>
              <c:pt idx="3143">
                <c:v>142.361141</c:v>
              </c:pt>
              <c:pt idx="3144">
                <c:v>142.40728999999999</c:v>
              </c:pt>
              <c:pt idx="3145">
                <c:v>142.448173</c:v>
              </c:pt>
              <c:pt idx="3146">
                <c:v>142.474177</c:v>
              </c:pt>
              <c:pt idx="3147">
                <c:v>142.48481900000002</c:v>
              </c:pt>
              <c:pt idx="3148">
                <c:v>142.49497700000001</c:v>
              </c:pt>
              <c:pt idx="3149">
                <c:v>142.52669900000001</c:v>
              </c:pt>
              <c:pt idx="3150">
                <c:v>142.584217</c:v>
              </c:pt>
              <c:pt idx="3151">
                <c:v>142.64093400000002</c:v>
              </c:pt>
              <c:pt idx="3152">
                <c:v>142.662487</c:v>
              </c:pt>
              <c:pt idx="3153">
                <c:v>142.642447</c:v>
              </c:pt>
              <c:pt idx="3154">
                <c:v>142.60862900000001</c:v>
              </c:pt>
              <c:pt idx="3155">
                <c:v>142.594359</c:v>
              </c:pt>
              <c:pt idx="3156">
                <c:v>142.608329</c:v>
              </c:pt>
              <c:pt idx="3157">
                <c:v>142.63518999999999</c:v>
              </c:pt>
              <c:pt idx="3158">
                <c:v>142.657996</c:v>
              </c:pt>
              <c:pt idx="3159">
                <c:v>142.674071</c:v>
              </c:pt>
              <c:pt idx="3160">
                <c:v>142.69103799999999</c:v>
              </c:pt>
              <c:pt idx="3161">
                <c:v>142.71375799999998</c:v>
              </c:pt>
              <c:pt idx="3162">
                <c:v>142.738854</c:v>
              </c:pt>
              <c:pt idx="3163">
                <c:v>142.76028400000001</c:v>
              </c:pt>
              <c:pt idx="3164">
                <c:v>142.77598999999998</c:v>
              </c:pt>
              <c:pt idx="3165">
                <c:v>142.788129</c:v>
              </c:pt>
              <c:pt idx="3166">
                <c:v>142.799745</c:v>
              </c:pt>
              <c:pt idx="3167">
                <c:v>142.81261599999999</c:v>
              </c:pt>
              <c:pt idx="3168">
                <c:v>142.82680199999999</c:v>
              </c:pt>
              <c:pt idx="3169">
                <c:v>142.84081</c:v>
              </c:pt>
              <c:pt idx="3170">
                <c:v>142.854106</c:v>
              </c:pt>
              <c:pt idx="3171">
                <c:v>142.870677</c:v>
              </c:pt>
              <c:pt idx="3172">
                <c:v>142.89641499999999</c:v>
              </c:pt>
              <c:pt idx="3173">
                <c:v>142.929914</c:v>
              </c:pt>
              <c:pt idx="3174">
                <c:v>142.95951400000001</c:v>
              </c:pt>
              <c:pt idx="3175">
                <c:v>142.97494499999999</c:v>
              </c:pt>
              <c:pt idx="3176">
                <c:v>142.97994299999999</c:v>
              </c:pt>
              <c:pt idx="3177">
                <c:v>142.98828800000001</c:v>
              </c:pt>
              <c:pt idx="3178">
                <c:v>143.00763799999999</c:v>
              </c:pt>
              <c:pt idx="3179">
                <c:v>143.03138899999999</c:v>
              </c:pt>
              <c:pt idx="3180">
                <c:v>143.04709800000001</c:v>
              </c:pt>
              <c:pt idx="3181">
                <c:v>143.049487</c:v>
              </c:pt>
              <c:pt idx="3182">
                <c:v>143.04388399999999</c:v>
              </c:pt>
              <c:pt idx="3183">
                <c:v>143.03905500000002</c:v>
              </c:pt>
              <c:pt idx="3184">
                <c:v>143.037329</c:v>
              </c:pt>
              <c:pt idx="3185">
                <c:v>143.03351900000001</c:v>
              </c:pt>
              <c:pt idx="3186">
                <c:v>143.024485</c:v>
              </c:pt>
              <c:pt idx="3187">
                <c:v>143.016558</c:v>
              </c:pt>
              <c:pt idx="3188">
                <c:v>143.019654</c:v>
              </c:pt>
              <c:pt idx="3189">
                <c:v>143.03511800000001</c:v>
              </c:pt>
              <c:pt idx="3190">
                <c:v>143.05367000000001</c:v>
              </c:pt>
              <c:pt idx="3191">
                <c:v>143.06550199999998</c:v>
              </c:pt>
              <c:pt idx="3192">
                <c:v>143.06985299999999</c:v>
              </c:pt>
              <c:pt idx="3193">
                <c:v>143.07182699999998</c:v>
              </c:pt>
              <c:pt idx="3194">
                <c:v>143.07420300000001</c:v>
              </c:pt>
              <c:pt idx="3195">
                <c:v>143.07640700000002</c:v>
              </c:pt>
              <c:pt idx="3196">
                <c:v>143.07924500000001</c:v>
              </c:pt>
              <c:pt idx="3197">
                <c:v>143.08570600000002</c:v>
              </c:pt>
              <c:pt idx="3198">
                <c:v>143.096453</c:v>
              </c:pt>
              <c:pt idx="3199">
                <c:v>143.10781299999999</c:v>
              </c:pt>
              <c:pt idx="3200">
                <c:v>143.11653000000001</c:v>
              </c:pt>
              <c:pt idx="3201">
                <c:v>143.12375</c:v>
              </c:pt>
              <c:pt idx="3202">
                <c:v>143.13195000000002</c:v>
              </c:pt>
              <c:pt idx="3203">
                <c:v>143.13994500000001</c:v>
              </c:pt>
              <c:pt idx="3204">
                <c:v>143.14358300000001</c:v>
              </c:pt>
              <c:pt idx="3205">
                <c:v>143.14118400000001</c:v>
              </c:pt>
              <c:pt idx="3206">
                <c:v>143.136506</c:v>
              </c:pt>
              <c:pt idx="3207">
                <c:v>143.13582400000001</c:v>
              </c:pt>
              <c:pt idx="3208">
                <c:v>143.141797</c:v>
              </c:pt>
              <c:pt idx="3209">
                <c:v>143.15172899999999</c:v>
              </c:pt>
              <c:pt idx="3210">
                <c:v>143.16020500000002</c:v>
              </c:pt>
              <c:pt idx="3211">
                <c:v>143.164571</c:v>
              </c:pt>
              <c:pt idx="3212">
                <c:v>143.16662500000001</c:v>
              </c:pt>
              <c:pt idx="3213">
                <c:v>143.16922599999998</c:v>
              </c:pt>
              <c:pt idx="3214">
                <c:v>143.17263500000001</c:v>
              </c:pt>
              <c:pt idx="3215">
                <c:v>143.175287</c:v>
              </c:pt>
              <c:pt idx="3216">
                <c:v>143.17693800000001</c:v>
              </c:pt>
              <c:pt idx="3217">
                <c:v>143.178978</c:v>
              </c:pt>
              <c:pt idx="3218">
                <c:v>143.181963</c:v>
              </c:pt>
              <c:pt idx="3219">
                <c:v>143.18471499999998</c:v>
              </c:pt>
              <c:pt idx="3220">
                <c:v>143.186262</c:v>
              </c:pt>
              <c:pt idx="3221">
                <c:v>143.18740600000001</c:v>
              </c:pt>
              <c:pt idx="3222">
                <c:v>143.18973599999998</c:v>
              </c:pt>
              <c:pt idx="3223">
                <c:v>143.194041</c:v>
              </c:pt>
              <c:pt idx="3224">
                <c:v>143.20019200000002</c:v>
              </c:pt>
              <c:pt idx="3225">
                <c:v>143.20766</c:v>
              </c:pt>
              <c:pt idx="3226">
                <c:v>143.215563</c:v>
              </c:pt>
              <c:pt idx="3227">
                <c:v>143.222646</c:v>
              </c:pt>
              <c:pt idx="3228">
                <c:v>143.227722</c:v>
              </c:pt>
              <c:pt idx="3229">
                <c:v>143.22991400000001</c:v>
              </c:pt>
              <c:pt idx="3230">
                <c:v>143.22875399999998</c:v>
              </c:pt>
              <c:pt idx="3231">
                <c:v>143.22471999999999</c:v>
              </c:pt>
              <c:pt idx="3232">
                <c:v>143.21925400000001</c:v>
              </c:pt>
              <c:pt idx="3233">
                <c:v>143.21294399999999</c:v>
              </c:pt>
              <c:pt idx="3234">
                <c:v>143.20495699999998</c:v>
              </c:pt>
              <c:pt idx="3235">
                <c:v>143.19586800000002</c:v>
              </c:pt>
              <c:pt idx="3236">
                <c:v>143.18994700000002</c:v>
              </c:pt>
              <c:pt idx="3237">
                <c:v>143.19240500000001</c:v>
              </c:pt>
              <c:pt idx="3238">
                <c:v>143.20353799999998</c:v>
              </c:pt>
              <c:pt idx="3239">
                <c:v>143.21734499999999</c:v>
              </c:pt>
              <c:pt idx="3240">
                <c:v>143.22676000000001</c:v>
              </c:pt>
              <c:pt idx="3241">
                <c:v>143.22817800000001</c:v>
              </c:pt>
              <c:pt idx="3242">
                <c:v>143.22235599999999</c:v>
              </c:pt>
              <c:pt idx="3243">
                <c:v>143.21571399999999</c:v>
              </c:pt>
              <c:pt idx="3244">
                <c:v>143.22010499999999</c:v>
              </c:pt>
              <c:pt idx="3245">
                <c:v>143.24458799999999</c:v>
              </c:pt>
              <c:pt idx="3246">
                <c:v>143.283356</c:v>
              </c:pt>
              <c:pt idx="3247">
                <c:v>143.31628999999998</c:v>
              </c:pt>
              <c:pt idx="3248">
                <c:v>143.32577000000001</c:v>
              </c:pt>
              <c:pt idx="3249">
                <c:v>143.309684</c:v>
              </c:pt>
              <c:pt idx="3250">
                <c:v>143.27993600000002</c:v>
              </c:pt>
              <c:pt idx="3251">
                <c:v>143.25495699999999</c:v>
              </c:pt>
              <c:pt idx="3252">
                <c:v>143.249832</c:v>
              </c:pt>
              <c:pt idx="3253">
                <c:v>143.263003</c:v>
              </c:pt>
              <c:pt idx="3254">
                <c:v>143.274789</c:v>
              </c:pt>
              <c:pt idx="3255">
                <c:v>143.26929699999999</c:v>
              </c:pt>
              <c:pt idx="3256">
                <c:v>143.25511299999999</c:v>
              </c:pt>
              <c:pt idx="3257">
                <c:v>143.253004</c:v>
              </c:pt>
              <c:pt idx="3258">
                <c:v>143.265142</c:v>
              </c:pt>
              <c:pt idx="3259">
                <c:v>143.272808</c:v>
              </c:pt>
              <c:pt idx="3260">
                <c:v>143.26681500000001</c:v>
              </c:pt>
              <c:pt idx="3261">
                <c:v>143.26285000000001</c:v>
              </c:pt>
              <c:pt idx="3262">
                <c:v>143.27967100000001</c:v>
              </c:pt>
              <c:pt idx="3263">
                <c:v>143.31635399999999</c:v>
              </c:pt>
              <c:pt idx="3264">
                <c:v>143.358408</c:v>
              </c:pt>
              <c:pt idx="3265">
                <c:v>143.392121</c:v>
              </c:pt>
              <c:pt idx="3266">
                <c:v>143.40468900000002</c:v>
              </c:pt>
              <c:pt idx="3267">
                <c:v>143.38585999999998</c:v>
              </c:pt>
              <c:pt idx="3268">
                <c:v>143.34323499999999</c:v>
              </c:pt>
              <c:pt idx="3269">
                <c:v>143.304924</c:v>
              </c:pt>
              <c:pt idx="3270">
                <c:v>143.29226299999999</c:v>
              </c:pt>
              <c:pt idx="3271">
                <c:v>143.29773399999999</c:v>
              </c:pt>
              <c:pt idx="3272">
                <c:v>143.30444799999998</c:v>
              </c:pt>
              <c:pt idx="3273">
                <c:v>143.31729200000001</c:v>
              </c:pt>
              <c:pt idx="3274">
                <c:v>143.354242</c:v>
              </c:pt>
              <c:pt idx="3275">
                <c:v>143.41162199999999</c:v>
              </c:pt>
              <c:pt idx="3276">
                <c:v>143.45796200000001</c:v>
              </c:pt>
              <c:pt idx="3277">
                <c:v>143.46647000000002</c:v>
              </c:pt>
              <c:pt idx="3278">
                <c:v>143.44287700000001</c:v>
              </c:pt>
              <c:pt idx="3279">
                <c:v>143.417866</c:v>
              </c:pt>
              <c:pt idx="3280">
                <c:v>143.416844</c:v>
              </c:pt>
              <c:pt idx="3281">
                <c:v>143.43820499999998</c:v>
              </c:pt>
              <c:pt idx="3282">
                <c:v>143.45877100000001</c:v>
              </c:pt>
              <c:pt idx="3283">
                <c:v>143.460309</c:v>
              </c:pt>
              <c:pt idx="3284">
                <c:v>143.45017999999999</c:v>
              </c:pt>
              <c:pt idx="3285">
                <c:v>143.450684</c:v>
              </c:pt>
              <c:pt idx="3286">
                <c:v>143.466421</c:v>
              </c:pt>
              <c:pt idx="3287">
                <c:v>143.471102</c:v>
              </c:pt>
              <c:pt idx="3288">
                <c:v>143.43528900000001</c:v>
              </c:pt>
              <c:pt idx="3289">
                <c:v>143.36209700000001</c:v>
              </c:pt>
              <c:pt idx="3290">
                <c:v>143.28710699999999</c:v>
              </c:pt>
              <c:pt idx="3291">
                <c:v>143.240621</c:v>
              </c:pt>
              <c:pt idx="3292">
                <c:v>143.21476000000001</c:v>
              </c:pt>
              <c:pt idx="3293">
                <c:v>143.16602</c:v>
              </c:pt>
              <c:pt idx="3294">
                <c:v>143.04338000000001</c:v>
              </c:pt>
              <c:pt idx="3295">
                <c:v>142.82087799999999</c:v>
              </c:pt>
              <c:pt idx="3296">
                <c:v>142.51684899999998</c:v>
              </c:pt>
              <c:pt idx="3297">
                <c:v>142.18726100000001</c:v>
              </c:pt>
              <c:pt idx="3298">
                <c:v>141.90036000000001</c:v>
              </c:pt>
              <c:pt idx="3299">
                <c:v>141.71215899999999</c:v>
              </c:pt>
              <c:pt idx="3300">
                <c:v>141.65161899999998</c:v>
              </c:pt>
              <c:pt idx="3301">
                <c:v>141.712931</c:v>
              </c:pt>
              <c:pt idx="3302">
                <c:v>141.85676000000001</c:v>
              </c:pt>
              <c:pt idx="3303">
                <c:v>142.03247399999998</c:v>
              </c:pt>
              <c:pt idx="3304">
                <c:v>142.207448</c:v>
              </c:pt>
              <c:pt idx="3305">
                <c:v>142.36847299999999</c:v>
              </c:pt>
              <c:pt idx="3306">
                <c:v>142.501419</c:v>
              </c:pt>
              <c:pt idx="3307">
                <c:v>142.58604400000002</c:v>
              </c:pt>
              <c:pt idx="3308">
                <c:v>142.61640199999999</c:v>
              </c:pt>
              <c:pt idx="3309">
                <c:v>142.61571800000002</c:v>
              </c:pt>
              <c:pt idx="3310">
                <c:v>142.61920000000001</c:v>
              </c:pt>
              <c:pt idx="3311">
                <c:v>142.64610299999998</c:v>
              </c:pt>
              <c:pt idx="3312">
                <c:v>142.69157799999999</c:v>
              </c:pt>
              <c:pt idx="3313">
                <c:v>142.73589800000002</c:v>
              </c:pt>
              <c:pt idx="3314">
                <c:v>142.75594699999999</c:v>
              </c:pt>
              <c:pt idx="3315">
                <c:v>142.737268</c:v>
              </c:pt>
              <c:pt idx="3316">
                <c:v>142.68866300000002</c:v>
              </c:pt>
              <c:pt idx="3317">
                <c:v>142.64380699999998</c:v>
              </c:pt>
              <c:pt idx="3318">
                <c:v>142.63684599999999</c:v>
              </c:pt>
              <c:pt idx="3319">
                <c:v>142.67339900000002</c:v>
              </c:pt>
              <c:pt idx="3320">
                <c:v>142.72876200000002</c:v>
              </c:pt>
              <c:pt idx="3321">
                <c:v>142.78045600000002</c:v>
              </c:pt>
              <c:pt idx="3322">
                <c:v>142.834521</c:v>
              </c:pt>
              <c:pt idx="3323">
                <c:v>142.910878</c:v>
              </c:pt>
              <c:pt idx="3324">
                <c:v>143.00677000000002</c:v>
              </c:pt>
              <c:pt idx="3325">
                <c:v>143.07949400000001</c:v>
              </c:pt>
              <c:pt idx="3326">
                <c:v>143.09096</c:v>
              </c:pt>
              <c:pt idx="3327">
                <c:v>143.052547</c:v>
              </c:pt>
              <c:pt idx="3328">
                <c:v>143.025305</c:v>
              </c:pt>
              <c:pt idx="3329">
                <c:v>143.059316</c:v>
              </c:pt>
              <c:pt idx="3330">
                <c:v>143.163016</c:v>
              </c:pt>
              <c:pt idx="3331">
                <c:v>143.28084899999999</c:v>
              </c:pt>
              <c:pt idx="3332">
                <c:v>143.303009</c:v>
              </c:pt>
              <c:pt idx="3333">
                <c:v>143.259052</c:v>
              </c:pt>
              <c:pt idx="3334">
                <c:v>143.246925</c:v>
              </c:pt>
              <c:pt idx="3335">
                <c:v>143.24998600000001</c:v>
              </c:pt>
              <c:pt idx="3336">
                <c:v>143.245678</c:v>
              </c:pt>
              <c:pt idx="3337">
                <c:v>143.22322300000002</c:v>
              </c:pt>
              <c:pt idx="3338">
                <c:v>143.16624000000002</c:v>
              </c:pt>
              <c:pt idx="3339">
                <c:v>143.083789</c:v>
              </c:pt>
              <c:pt idx="3340">
                <c:v>143.01243399999998</c:v>
              </c:pt>
              <c:pt idx="3341">
                <c:v>143.00343100000001</c:v>
              </c:pt>
              <c:pt idx="3342">
                <c:v>143.061565</c:v>
              </c:pt>
              <c:pt idx="3343">
                <c:v>143.13132999999999</c:v>
              </c:pt>
              <c:pt idx="3344">
                <c:v>143.155598</c:v>
              </c:pt>
              <c:pt idx="3345">
                <c:v>143.130234</c:v>
              </c:pt>
              <c:pt idx="3346">
                <c:v>143.094989</c:v>
              </c:pt>
              <c:pt idx="3347">
                <c:v>143.093582</c:v>
              </c:pt>
              <c:pt idx="3348">
                <c:v>143.15092199999998</c:v>
              </c:pt>
              <c:pt idx="3349">
                <c:v>143.27140800000001</c:v>
              </c:pt>
              <c:pt idx="3350">
                <c:v>143.43054999999998</c:v>
              </c:pt>
              <c:pt idx="3351">
                <c:v>143.57241399999998</c:v>
              </c:pt>
              <c:pt idx="3352">
                <c:v>143.637463</c:v>
              </c:pt>
              <c:pt idx="3353">
                <c:v>143.60181799999998</c:v>
              </c:pt>
              <c:pt idx="3354">
                <c:v>143.49349100000001</c:v>
              </c:pt>
              <c:pt idx="3355">
                <c:v>143.37481</c:v>
              </c:pt>
              <c:pt idx="3356">
                <c:v>143.30365899999998</c:v>
              </c:pt>
              <c:pt idx="3357">
                <c:v>143.305767</c:v>
              </c:pt>
              <c:pt idx="3358">
                <c:v>143.37863900000002</c:v>
              </c:pt>
              <c:pt idx="3359">
                <c:v>143.51424299999999</c:v>
              </c:pt>
              <c:pt idx="3360">
                <c:v>143.69859300000002</c:v>
              </c:pt>
              <c:pt idx="3361">
                <c:v>143.88279499999999</c:v>
              </c:pt>
              <c:pt idx="3362">
                <c:v>143.99069400000002</c:v>
              </c:pt>
              <c:pt idx="3363">
                <c:v>143.98452800000001</c:v>
              </c:pt>
              <c:pt idx="3364">
                <c:v>143.90182900000002</c:v>
              </c:pt>
              <c:pt idx="3365">
                <c:v>143.81345099999999</c:v>
              </c:pt>
              <c:pt idx="3366">
                <c:v>143.770781</c:v>
              </c:pt>
              <c:pt idx="3367">
                <c:v>143.80301900000001</c:v>
              </c:pt>
              <c:pt idx="3368">
                <c:v>143.92347899999999</c:v>
              </c:pt>
              <c:pt idx="3369">
                <c:v>144.09160199999999</c:v>
              </c:pt>
              <c:pt idx="3370">
                <c:v>144.19910400000001</c:v>
              </c:pt>
              <c:pt idx="3371">
                <c:v>144.158163</c:v>
              </c:pt>
              <c:pt idx="3372">
                <c:v>143.99964900000001</c:v>
              </c:pt>
              <c:pt idx="3373">
                <c:v>143.85091799999998</c:v>
              </c:pt>
              <c:pt idx="3374">
                <c:v>143.81979699999999</c:v>
              </c:pt>
              <c:pt idx="3375">
                <c:v>143.91823499999998</c:v>
              </c:pt>
              <c:pt idx="3376">
                <c:v>144.07071100000002</c:v>
              </c:pt>
              <c:pt idx="3377">
                <c:v>144.13893100000001</c:v>
              </c:pt>
              <c:pt idx="3378">
                <c:v>143.96956599999999</c:v>
              </c:pt>
              <c:pt idx="3379">
                <c:v>143.51350100000002</c:v>
              </c:pt>
              <c:pt idx="3380">
                <c:v>142.91563500000001</c:v>
              </c:pt>
              <c:pt idx="3381">
                <c:v>142.43380000000002</c:v>
              </c:pt>
              <c:pt idx="3382">
                <c:v>142.20769000000001</c:v>
              </c:pt>
              <c:pt idx="3383">
                <c:v>142.126079</c:v>
              </c:pt>
              <c:pt idx="3384">
                <c:v>141.97298599999999</c:v>
              </c:pt>
              <c:pt idx="3385">
                <c:v>141.63673599999998</c:v>
              </c:pt>
              <c:pt idx="3386">
                <c:v>141.12402400000002</c:v>
              </c:pt>
              <c:pt idx="3387">
                <c:v>140.46031199999999</c:v>
              </c:pt>
              <c:pt idx="3388">
                <c:v>139.66653200000002</c:v>
              </c:pt>
              <c:pt idx="3389">
                <c:v>138.80382</c:v>
              </c:pt>
              <c:pt idx="3390">
                <c:v>137.94258100000002</c:v>
              </c:pt>
              <c:pt idx="3391">
                <c:v>137.079577</c:v>
              </c:pt>
              <c:pt idx="3392">
                <c:v>136.175611</c:v>
              </c:pt>
              <c:pt idx="3393">
                <c:v>135.282679</c:v>
              </c:pt>
              <c:pt idx="3394">
                <c:v>134.545187</c:v>
              </c:pt>
              <c:pt idx="3395">
                <c:v>134.05777799999998</c:v>
              </c:pt>
              <c:pt idx="3396">
                <c:v>133.78469899999999</c:v>
              </c:pt>
              <c:pt idx="3397">
                <c:v>133.60335700000002</c:v>
              </c:pt>
              <c:pt idx="3398">
                <c:v>133.39417900000001</c:v>
              </c:pt>
              <c:pt idx="3399">
                <c:v>133.13557399999999</c:v>
              </c:pt>
              <c:pt idx="3400">
                <c:v>132.93741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C7E-40EA-8276-2BB4C6C890B2}"/>
            </c:ext>
          </c:extLst>
        </c:ser>
        <c:ser>
          <c:idx val="15"/>
          <c:order val="3"/>
          <c:tx>
            <c:v>T2H050</c:v>
          </c:tx>
          <c:spPr>
            <a:ln w="15875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170.66526099999999</c:v>
              </c:pt>
              <c:pt idx="1">
                <c:v>170.66631000000001</c:v>
              </c:pt>
              <c:pt idx="2">
                <c:v>170.66947199999998</c:v>
              </c:pt>
              <c:pt idx="3">
                <c:v>170.67338599999999</c:v>
              </c:pt>
              <c:pt idx="4">
                <c:v>170.67666400000002</c:v>
              </c:pt>
              <c:pt idx="5">
                <c:v>170.678787</c:v>
              </c:pt>
              <c:pt idx="6">
                <c:v>170.679911</c:v>
              </c:pt>
              <c:pt idx="7">
                <c:v>170.68031100000002</c:v>
              </c:pt>
              <c:pt idx="8">
                <c:v>170.67975999999999</c:v>
              </c:pt>
              <c:pt idx="9">
                <c:v>170.67770000000002</c:v>
              </c:pt>
              <c:pt idx="10">
                <c:v>170.67422099999999</c:v>
              </c:pt>
              <c:pt idx="11">
                <c:v>170.670548</c:v>
              </c:pt>
              <c:pt idx="12">
                <c:v>170.66861499999999</c:v>
              </c:pt>
              <c:pt idx="13">
                <c:v>170.670062</c:v>
              </c:pt>
              <c:pt idx="14">
                <c:v>170.67514399999999</c:v>
              </c:pt>
              <c:pt idx="15">
                <c:v>170.682354</c:v>
              </c:pt>
              <c:pt idx="16">
                <c:v>170.68897900000002</c:v>
              </c:pt>
              <c:pt idx="17">
                <c:v>170.69282200000001</c:v>
              </c:pt>
              <c:pt idx="18">
                <c:v>170.69357500000001</c:v>
              </c:pt>
              <c:pt idx="19">
                <c:v>170.69269300000002</c:v>
              </c:pt>
              <c:pt idx="20">
                <c:v>170.69193899999999</c:v>
              </c:pt>
              <c:pt idx="21">
                <c:v>170.691756</c:v>
              </c:pt>
              <c:pt idx="22">
                <c:v>170.691148</c:v>
              </c:pt>
              <c:pt idx="23">
                <c:v>170.688849</c:v>
              </c:pt>
              <c:pt idx="24">
                <c:v>170.68450899999999</c:v>
              </c:pt>
              <c:pt idx="25">
                <c:v>170.67905000000002</c:v>
              </c:pt>
              <c:pt idx="26">
                <c:v>170.67422199999999</c:v>
              </c:pt>
              <c:pt idx="27">
                <c:v>170.67156699999998</c:v>
              </c:pt>
              <c:pt idx="28">
                <c:v>170.67145199999999</c:v>
              </c:pt>
              <c:pt idx="29">
                <c:v>170.67297500000001</c:v>
              </c:pt>
              <c:pt idx="30">
                <c:v>170.67456099999998</c:v>
              </c:pt>
              <c:pt idx="31">
                <c:v>170.67493100000002</c:v>
              </c:pt>
              <c:pt idx="32">
                <c:v>170.673733</c:v>
              </c:pt>
              <c:pt idx="33">
                <c:v>170.67147499999999</c:v>
              </c:pt>
              <c:pt idx="34">
                <c:v>170.66919200000001</c:v>
              </c:pt>
              <c:pt idx="35">
                <c:v>170.66791799999999</c:v>
              </c:pt>
              <c:pt idx="36">
                <c:v>170.66814399999998</c:v>
              </c:pt>
              <c:pt idx="37">
                <c:v>170.66950400000002</c:v>
              </c:pt>
              <c:pt idx="38">
                <c:v>170.67078900000001</c:v>
              </c:pt>
              <c:pt idx="39">
                <c:v>170.670568</c:v>
              </c:pt>
              <c:pt idx="40">
                <c:v>170.66817900000001</c:v>
              </c:pt>
              <c:pt idx="41">
                <c:v>170.66415499999999</c:v>
              </c:pt>
              <c:pt idx="42">
                <c:v>170.65987899999999</c:v>
              </c:pt>
              <c:pt idx="43">
                <c:v>170.65651300000002</c:v>
              </c:pt>
              <c:pt idx="44">
                <c:v>170.65423199999998</c:v>
              </c:pt>
              <c:pt idx="45">
                <c:v>170.652446</c:v>
              </c:pt>
              <c:pt idx="46">
                <c:v>170.65060399999999</c:v>
              </c:pt>
              <c:pt idx="47">
                <c:v>170.64879000000002</c:v>
              </c:pt>
              <c:pt idx="48">
                <c:v>170.64753300000001</c:v>
              </c:pt>
              <c:pt idx="49">
                <c:v>170.64708100000001</c:v>
              </c:pt>
              <c:pt idx="50">
                <c:v>170.647006</c:v>
              </c:pt>
              <c:pt idx="51">
                <c:v>170.64648199999999</c:v>
              </c:pt>
              <c:pt idx="52">
                <c:v>170.64497900000001</c:v>
              </c:pt>
              <c:pt idx="53">
                <c:v>170.64262400000001</c:v>
              </c:pt>
              <c:pt idx="54">
                <c:v>170.64014600000002</c:v>
              </c:pt>
              <c:pt idx="55">
                <c:v>170.63837699999999</c:v>
              </c:pt>
              <c:pt idx="56">
                <c:v>170.63761499999998</c:v>
              </c:pt>
              <c:pt idx="57">
                <c:v>170.637441</c:v>
              </c:pt>
              <c:pt idx="58">
                <c:v>170.63702699999999</c:v>
              </c:pt>
              <c:pt idx="59">
                <c:v>170.63595100000001</c:v>
              </c:pt>
              <c:pt idx="60">
                <c:v>170.634467</c:v>
              </c:pt>
              <c:pt idx="61">
                <c:v>170.633082</c:v>
              </c:pt>
              <c:pt idx="62">
                <c:v>170.63197600000001</c:v>
              </c:pt>
              <c:pt idx="63">
                <c:v>170.63090399999999</c:v>
              </c:pt>
              <c:pt idx="64">
                <c:v>170.62962099999999</c:v>
              </c:pt>
              <c:pt idx="65">
                <c:v>170.62824499999999</c:v>
              </c:pt>
              <c:pt idx="66">
                <c:v>170.627152</c:v>
              </c:pt>
              <c:pt idx="67">
                <c:v>170.62638800000002</c:v>
              </c:pt>
              <c:pt idx="68">
                <c:v>170.62533300000001</c:v>
              </c:pt>
              <c:pt idx="69">
                <c:v>170.62324999999998</c:v>
              </c:pt>
              <c:pt idx="70">
                <c:v>170.62007299999999</c:v>
              </c:pt>
              <c:pt idx="71">
                <c:v>170.61664999999999</c:v>
              </c:pt>
              <c:pt idx="72">
                <c:v>170.614036</c:v>
              </c:pt>
              <c:pt idx="73">
                <c:v>170.61277000000001</c:v>
              </c:pt>
              <c:pt idx="74">
                <c:v>170.61259100000001</c:v>
              </c:pt>
              <c:pt idx="75">
                <c:v>170.61258100000001</c:v>
              </c:pt>
              <c:pt idx="76">
                <c:v>170.61178999999998</c:v>
              </c:pt>
              <c:pt idx="77">
                <c:v>170.60995</c:v>
              </c:pt>
              <c:pt idx="78">
                <c:v>170.60744</c:v>
              </c:pt>
              <c:pt idx="79">
                <c:v>170.60475</c:v>
              </c:pt>
              <c:pt idx="80">
                <c:v>170.60212799999999</c:v>
              </c:pt>
              <c:pt idx="81">
                <c:v>170.59982600000001</c:v>
              </c:pt>
              <c:pt idx="82">
                <c:v>170.598353</c:v>
              </c:pt>
              <c:pt idx="83">
                <c:v>170.59812399999998</c:v>
              </c:pt>
              <c:pt idx="84">
                <c:v>170.598927</c:v>
              </c:pt>
              <c:pt idx="85">
                <c:v>170.599896</c:v>
              </c:pt>
              <c:pt idx="86">
                <c:v>170.600134</c:v>
              </c:pt>
              <c:pt idx="87">
                <c:v>170.59915699999999</c:v>
              </c:pt>
              <c:pt idx="88">
                <c:v>170.597049</c:v>
              </c:pt>
              <c:pt idx="89">
                <c:v>170.59428200000002</c:v>
              </c:pt>
              <c:pt idx="90">
                <c:v>170.591441</c:v>
              </c:pt>
              <c:pt idx="91">
                <c:v>170.58883700000001</c:v>
              </c:pt>
              <c:pt idx="92">
                <c:v>170.58640500000001</c:v>
              </c:pt>
              <c:pt idx="93">
                <c:v>170.583911</c:v>
              </c:pt>
              <c:pt idx="94">
                <c:v>170.58122500000002</c:v>
              </c:pt>
              <c:pt idx="95">
                <c:v>170.57834600000001</c:v>
              </c:pt>
              <c:pt idx="96">
                <c:v>170.57530700000001</c:v>
              </c:pt>
              <c:pt idx="97">
                <c:v>170.57228900000001</c:v>
              </c:pt>
              <c:pt idx="98">
                <c:v>170.56982099999999</c:v>
              </c:pt>
              <c:pt idx="99">
                <c:v>170.56840800000001</c:v>
              </c:pt>
              <c:pt idx="100">
                <c:v>170.567871</c:v>
              </c:pt>
              <c:pt idx="101">
                <c:v>170.567363</c:v>
              </c:pt>
              <c:pt idx="102">
                <c:v>170.566193</c:v>
              </c:pt>
              <c:pt idx="103">
                <c:v>170.564425</c:v>
              </c:pt>
              <c:pt idx="104">
                <c:v>170.56255099999998</c:v>
              </c:pt>
              <c:pt idx="105">
                <c:v>170.56099499999999</c:v>
              </c:pt>
              <c:pt idx="106">
                <c:v>170.559899</c:v>
              </c:pt>
              <c:pt idx="107">
                <c:v>170.559202</c:v>
              </c:pt>
              <c:pt idx="108">
                <c:v>170.55871200000001</c:v>
              </c:pt>
              <c:pt idx="109">
                <c:v>170.55817000000002</c:v>
              </c:pt>
              <c:pt idx="110">
                <c:v>170.557489</c:v>
              </c:pt>
              <c:pt idx="111">
                <c:v>170.556783</c:v>
              </c:pt>
              <c:pt idx="112">
                <c:v>170.55618699999999</c:v>
              </c:pt>
              <c:pt idx="113">
                <c:v>170.55569500000001</c:v>
              </c:pt>
              <c:pt idx="114">
                <c:v>170.555172</c:v>
              </c:pt>
              <c:pt idx="115">
                <c:v>170.554509</c:v>
              </c:pt>
              <c:pt idx="116">
                <c:v>170.55373600000001</c:v>
              </c:pt>
              <c:pt idx="117">
                <c:v>170.55293799999998</c:v>
              </c:pt>
              <c:pt idx="118">
                <c:v>170.55217099999999</c:v>
              </c:pt>
              <c:pt idx="119">
                <c:v>170.55144000000001</c:v>
              </c:pt>
              <c:pt idx="120">
                <c:v>170.550714</c:v>
              </c:pt>
              <c:pt idx="121">
                <c:v>170.54994499999998</c:v>
              </c:pt>
              <c:pt idx="122">
                <c:v>170.54912400000001</c:v>
              </c:pt>
              <c:pt idx="123">
                <c:v>170.54828000000001</c:v>
              </c:pt>
              <c:pt idx="124">
                <c:v>170.54743999999999</c:v>
              </c:pt>
              <c:pt idx="125">
                <c:v>170.54660699999999</c:v>
              </c:pt>
              <c:pt idx="126">
                <c:v>170.54577499999999</c:v>
              </c:pt>
              <c:pt idx="127">
                <c:v>170.54494</c:v>
              </c:pt>
              <c:pt idx="128">
                <c:v>170.54414800000001</c:v>
              </c:pt>
              <c:pt idx="129">
                <c:v>170.54353600000002</c:v>
              </c:pt>
              <c:pt idx="130">
                <c:v>170.54322999999999</c:v>
              </c:pt>
              <c:pt idx="131">
                <c:v>170.543204</c:v>
              </c:pt>
              <c:pt idx="132">
                <c:v>170.543296</c:v>
              </c:pt>
              <c:pt idx="133">
                <c:v>170.54345599999999</c:v>
              </c:pt>
              <c:pt idx="134">
                <c:v>170.54375099999999</c:v>
              </c:pt>
              <c:pt idx="135">
                <c:v>170.54417899999999</c:v>
              </c:pt>
              <c:pt idx="136">
                <c:v>170.544622</c:v>
              </c:pt>
              <c:pt idx="137">
                <c:v>170.545029</c:v>
              </c:pt>
              <c:pt idx="138">
                <c:v>170.54550599999999</c:v>
              </c:pt>
              <c:pt idx="139">
                <c:v>170.546167</c:v>
              </c:pt>
              <c:pt idx="140">
                <c:v>170.546942</c:v>
              </c:pt>
              <c:pt idx="141">
                <c:v>170.54762099999999</c:v>
              </c:pt>
              <c:pt idx="142">
                <c:v>170.548023</c:v>
              </c:pt>
              <c:pt idx="143">
                <c:v>170.548034</c:v>
              </c:pt>
              <c:pt idx="144">
                <c:v>170.547743</c:v>
              </c:pt>
              <c:pt idx="145">
                <c:v>170.54764499999999</c:v>
              </c:pt>
              <c:pt idx="146">
                <c:v>170.54830900000002</c:v>
              </c:pt>
              <c:pt idx="147">
                <c:v>170.549421</c:v>
              </c:pt>
              <c:pt idx="148">
                <c:v>170.549857</c:v>
              </c:pt>
              <c:pt idx="149">
                <c:v>170.549533</c:v>
              </c:pt>
              <c:pt idx="150">
                <c:v>170.54968</c:v>
              </c:pt>
              <c:pt idx="151">
                <c:v>170.55077699999998</c:v>
              </c:pt>
              <c:pt idx="152">
                <c:v>170.55190899999999</c:v>
              </c:pt>
              <c:pt idx="153">
                <c:v>170.55232000000001</c:v>
              </c:pt>
              <c:pt idx="154">
                <c:v>170.55206800000002</c:v>
              </c:pt>
              <c:pt idx="155">
                <c:v>170.55154299999998</c:v>
              </c:pt>
              <c:pt idx="156">
                <c:v>170.55102499999998</c:v>
              </c:pt>
              <c:pt idx="157">
                <c:v>170.550588</c:v>
              </c:pt>
              <c:pt idx="158">
                <c:v>170.55017100000001</c:v>
              </c:pt>
              <c:pt idx="159">
                <c:v>170.54961600000001</c:v>
              </c:pt>
              <c:pt idx="160">
                <c:v>170.54883000000001</c:v>
              </c:pt>
              <c:pt idx="161">
                <c:v>170.548044</c:v>
              </c:pt>
              <c:pt idx="162">
                <c:v>170.54784899999999</c:v>
              </c:pt>
              <c:pt idx="163">
                <c:v>170.54861699999998</c:v>
              </c:pt>
              <c:pt idx="164">
                <c:v>170.55020300000001</c:v>
              </c:pt>
              <c:pt idx="165">
                <c:v>170.55217099999999</c:v>
              </c:pt>
              <c:pt idx="166">
                <c:v>170.554247</c:v>
              </c:pt>
              <c:pt idx="167">
                <c:v>170.556365</c:v>
              </c:pt>
              <c:pt idx="168">
                <c:v>170.558412</c:v>
              </c:pt>
              <c:pt idx="169">
                <c:v>170.56024100000002</c:v>
              </c:pt>
              <c:pt idx="170">
                <c:v>170.56184300000001</c:v>
              </c:pt>
              <c:pt idx="171">
                <c:v>170.563343</c:v>
              </c:pt>
              <c:pt idx="172">
                <c:v>170.56480399999998</c:v>
              </c:pt>
              <c:pt idx="173">
                <c:v>170.56619799999999</c:v>
              </c:pt>
              <c:pt idx="174">
                <c:v>170.56752599999999</c:v>
              </c:pt>
              <c:pt idx="175">
                <c:v>170.56879600000002</c:v>
              </c:pt>
              <c:pt idx="176">
                <c:v>170.570019</c:v>
              </c:pt>
              <c:pt idx="177">
                <c:v>170.571226</c:v>
              </c:pt>
              <c:pt idx="178">
                <c:v>170.57244900000001</c:v>
              </c:pt>
              <c:pt idx="179">
                <c:v>170.57368600000001</c:v>
              </c:pt>
              <c:pt idx="180">
                <c:v>170.574906</c:v>
              </c:pt>
              <c:pt idx="181">
                <c:v>170.57610499999998</c:v>
              </c:pt>
              <c:pt idx="182">
                <c:v>170.57732900000002</c:v>
              </c:pt>
              <c:pt idx="183">
                <c:v>170.57863399999999</c:v>
              </c:pt>
              <c:pt idx="184">
                <c:v>170.58003400000001</c:v>
              </c:pt>
              <c:pt idx="185">
                <c:v>170.581503</c:v>
              </c:pt>
              <c:pt idx="186">
                <c:v>170.58301499999999</c:v>
              </c:pt>
              <c:pt idx="187">
                <c:v>170.584574</c:v>
              </c:pt>
              <c:pt idx="188">
                <c:v>170.586185</c:v>
              </c:pt>
              <c:pt idx="189">
                <c:v>170.58782500000001</c:v>
              </c:pt>
              <c:pt idx="190">
                <c:v>170.58945900000001</c:v>
              </c:pt>
              <c:pt idx="191">
                <c:v>170.59106</c:v>
              </c:pt>
              <c:pt idx="192">
                <c:v>170.59260899999998</c:v>
              </c:pt>
              <c:pt idx="193">
                <c:v>170.59409199999999</c:v>
              </c:pt>
              <c:pt idx="194">
                <c:v>170.59551999999999</c:v>
              </c:pt>
              <c:pt idx="195">
                <c:v>170.59694100000002</c:v>
              </c:pt>
              <c:pt idx="196">
                <c:v>170.598423</c:v>
              </c:pt>
              <c:pt idx="197">
                <c:v>170.60000700000001</c:v>
              </c:pt>
              <c:pt idx="198">
                <c:v>170.601664</c:v>
              </c:pt>
              <c:pt idx="199">
                <c:v>170.603297</c:v>
              </c:pt>
              <c:pt idx="200">
                <c:v>170.60480899999999</c:v>
              </c:pt>
              <c:pt idx="201">
                <c:v>170.606157</c:v>
              </c:pt>
              <c:pt idx="202">
                <c:v>170.60734500000001</c:v>
              </c:pt>
              <c:pt idx="203">
                <c:v>170.608362</c:v>
              </c:pt>
              <c:pt idx="204">
                <c:v>170.60917000000001</c:v>
              </c:pt>
              <c:pt idx="205">
                <c:v>170.609735</c:v>
              </c:pt>
              <c:pt idx="206">
                <c:v>170.61006800000001</c:v>
              </c:pt>
              <c:pt idx="207">
                <c:v>170.61022300000002</c:v>
              </c:pt>
              <c:pt idx="208">
                <c:v>170.61026099999998</c:v>
              </c:pt>
              <c:pt idx="209">
                <c:v>170.61023399999999</c:v>
              </c:pt>
              <c:pt idx="210">
                <c:v>170.610175</c:v>
              </c:pt>
              <c:pt idx="211">
                <c:v>170.61011200000002</c:v>
              </c:pt>
              <c:pt idx="212">
                <c:v>170.61007499999999</c:v>
              </c:pt>
              <c:pt idx="213">
                <c:v>170.61007699999999</c:v>
              </c:pt>
              <c:pt idx="214">
                <c:v>170.61007499999999</c:v>
              </c:pt>
              <c:pt idx="215">
                <c:v>170.610027</c:v>
              </c:pt>
              <c:pt idx="216">
                <c:v>170.609927</c:v>
              </c:pt>
              <c:pt idx="217">
                <c:v>170.60978699999998</c:v>
              </c:pt>
              <c:pt idx="218">
                <c:v>170.60972800000002</c:v>
              </c:pt>
              <c:pt idx="219">
                <c:v>170.610073</c:v>
              </c:pt>
              <c:pt idx="220">
                <c:v>170.611065</c:v>
              </c:pt>
              <c:pt idx="221">
                <c:v>170.61230799999998</c:v>
              </c:pt>
              <c:pt idx="222">
                <c:v>170.61289099999999</c:v>
              </c:pt>
              <c:pt idx="223">
                <c:v>170.6123</c:v>
              </c:pt>
              <c:pt idx="224">
                <c:v>170.61101400000001</c:v>
              </c:pt>
              <c:pt idx="225">
                <c:v>170.60988</c:v>
              </c:pt>
              <c:pt idx="226">
                <c:v>170.609261</c:v>
              </c:pt>
              <c:pt idx="227">
                <c:v>170.60915799999998</c:v>
              </c:pt>
              <c:pt idx="228">
                <c:v>170.60951799999998</c:v>
              </c:pt>
              <c:pt idx="229">
                <c:v>170.60969</c:v>
              </c:pt>
              <c:pt idx="230">
                <c:v>170.60806600000001</c:v>
              </c:pt>
              <c:pt idx="231">
                <c:v>170.60336899999999</c:v>
              </c:pt>
              <c:pt idx="232">
                <c:v>170.596653</c:v>
              </c:pt>
              <c:pt idx="233">
                <c:v>170.59125799999998</c:v>
              </c:pt>
              <c:pt idx="234">
                <c:v>170.589508</c:v>
              </c:pt>
              <c:pt idx="235">
                <c:v>170.59050400000001</c:v>
              </c:pt>
              <c:pt idx="236">
                <c:v>170.59132299999999</c:v>
              </c:pt>
              <c:pt idx="237">
                <c:v>170.590386</c:v>
              </c:pt>
              <c:pt idx="238">
                <c:v>170.58868999999999</c:v>
              </c:pt>
              <c:pt idx="239">
                <c:v>170.587706</c:v>
              </c:pt>
              <c:pt idx="240">
                <c:v>170.58702</c:v>
              </c:pt>
              <c:pt idx="241">
                <c:v>170.58479</c:v>
              </c:pt>
              <c:pt idx="242">
                <c:v>170.580173</c:v>
              </c:pt>
              <c:pt idx="243">
                <c:v>170.57433700000001</c:v>
              </c:pt>
              <c:pt idx="244">
                <c:v>170.56882300000001</c:v>
              </c:pt>
              <c:pt idx="245">
                <c:v>170.56383700000001</c:v>
              </c:pt>
              <c:pt idx="246">
                <c:v>170.55873600000001</c:v>
              </c:pt>
              <c:pt idx="247">
                <c:v>170.55327299999999</c:v>
              </c:pt>
              <c:pt idx="248">
                <c:v>170.54954900000001</c:v>
              </c:pt>
              <c:pt idx="249">
                <c:v>170.55183399999999</c:v>
              </c:pt>
              <c:pt idx="250">
                <c:v>170.562228</c:v>
              </c:pt>
              <c:pt idx="251">
                <c:v>170.57799699999998</c:v>
              </c:pt>
              <c:pt idx="252">
                <c:v>170.594435</c:v>
              </c:pt>
              <c:pt idx="253">
                <c:v>170.60863000000001</c:v>
              </c:pt>
              <c:pt idx="254">
                <c:v>170.61869999999999</c:v>
              </c:pt>
              <c:pt idx="255">
                <c:v>170.620846</c:v>
              </c:pt>
              <c:pt idx="256">
                <c:v>170.60914600000001</c:v>
              </c:pt>
              <c:pt idx="257">
                <c:v>170.57974400000001</c:v>
              </c:pt>
              <c:pt idx="258">
                <c:v>170.54530299999999</c:v>
              </c:pt>
              <c:pt idx="259">
                <c:v>170.53075699999999</c:v>
              </c:pt>
              <c:pt idx="260">
                <c:v>170.53626800000001</c:v>
              </c:pt>
              <c:pt idx="261">
                <c:v>170.53706299999999</c:v>
              </c:pt>
              <c:pt idx="262">
                <c:v>170.522614</c:v>
              </c:pt>
              <c:pt idx="263">
                <c:v>170.50509299999999</c:v>
              </c:pt>
              <c:pt idx="264">
                <c:v>170.49703700000001</c:v>
              </c:pt>
              <c:pt idx="265">
                <c:v>170.496093</c:v>
              </c:pt>
              <c:pt idx="266">
                <c:v>170.495217</c:v>
              </c:pt>
              <c:pt idx="267">
                <c:v>170.497646</c:v>
              </c:pt>
              <c:pt idx="268">
                <c:v>170.50953800000002</c:v>
              </c:pt>
              <c:pt idx="269">
                <c:v>170.52621600000001</c:v>
              </c:pt>
              <c:pt idx="270">
                <c:v>170.53574500000002</c:v>
              </c:pt>
              <c:pt idx="271">
                <c:v>170.530562</c:v>
              </c:pt>
              <c:pt idx="272">
                <c:v>170.51110599999998</c:v>
              </c:pt>
              <c:pt idx="273">
                <c:v>170.48519299999998</c:v>
              </c:pt>
              <c:pt idx="274">
                <c:v>170.46574699999999</c:v>
              </c:pt>
              <c:pt idx="275">
                <c:v>170.463199</c:v>
              </c:pt>
              <c:pt idx="276">
                <c:v>170.479657</c:v>
              </c:pt>
              <c:pt idx="277">
                <c:v>170.50738100000001</c:v>
              </c:pt>
              <c:pt idx="278">
                <c:v>170.53129200000001</c:v>
              </c:pt>
              <c:pt idx="279">
                <c:v>170.539796</c:v>
              </c:pt>
              <c:pt idx="280">
                <c:v>170.532927</c:v>
              </c:pt>
              <c:pt idx="281">
                <c:v>170.51951600000001</c:v>
              </c:pt>
              <c:pt idx="282">
                <c:v>170.50772699999999</c:v>
              </c:pt>
              <c:pt idx="283">
                <c:v>170.49885499999999</c:v>
              </c:pt>
              <c:pt idx="284">
                <c:v>170.48933399999999</c:v>
              </c:pt>
              <c:pt idx="285">
                <c:v>170.47559699999999</c:v>
              </c:pt>
              <c:pt idx="286">
                <c:v>170.45753100000002</c:v>
              </c:pt>
              <c:pt idx="287">
                <c:v>170.43898000000002</c:v>
              </c:pt>
              <c:pt idx="288">
                <c:v>170.42500899999999</c:v>
              </c:pt>
              <c:pt idx="289">
                <c:v>170.41471100000001</c:v>
              </c:pt>
              <c:pt idx="290">
                <c:v>170.40198900000001</c:v>
              </c:pt>
              <c:pt idx="291">
                <c:v>170.38488699999999</c:v>
              </c:pt>
              <c:pt idx="292">
                <c:v>170.36747500000001</c:v>
              </c:pt>
              <c:pt idx="293">
                <c:v>170.35366199999999</c:v>
              </c:pt>
              <c:pt idx="294">
                <c:v>170.341756</c:v>
              </c:pt>
              <c:pt idx="295">
                <c:v>170.32359700000001</c:v>
              </c:pt>
              <c:pt idx="296">
                <c:v>170.291541</c:v>
              </c:pt>
              <c:pt idx="297">
                <c:v>170.247266</c:v>
              </c:pt>
              <c:pt idx="298">
                <c:v>170.19907699999999</c:v>
              </c:pt>
              <c:pt idx="299">
                <c:v>170.150678</c:v>
              </c:pt>
              <c:pt idx="300">
                <c:v>170.097568</c:v>
              </c:pt>
              <c:pt idx="301">
                <c:v>170.037476</c:v>
              </c:pt>
              <c:pt idx="302">
                <c:v>169.97626400000001</c:v>
              </c:pt>
              <c:pt idx="303">
                <c:v>169.921278</c:v>
              </c:pt>
              <c:pt idx="304">
                <c:v>169.87289900000002</c:v>
              </c:pt>
              <c:pt idx="305">
                <c:v>169.82613900000001</c:v>
              </c:pt>
              <c:pt idx="306">
                <c:v>169.778683</c:v>
              </c:pt>
              <c:pt idx="307">
                <c:v>169.73414099999999</c:v>
              </c:pt>
              <c:pt idx="308">
                <c:v>169.700143</c:v>
              </c:pt>
              <c:pt idx="309">
                <c:v>169.68485200000001</c:v>
              </c:pt>
              <c:pt idx="310">
                <c:v>169.68903299999999</c:v>
              </c:pt>
              <c:pt idx="311">
                <c:v>169.69648599999999</c:v>
              </c:pt>
              <c:pt idx="312">
                <c:v>169.683672</c:v>
              </c:pt>
              <c:pt idx="313">
                <c:v>169.64332100000001</c:v>
              </c:pt>
              <c:pt idx="314">
                <c:v>169.59404999999998</c:v>
              </c:pt>
              <c:pt idx="315">
                <c:v>169.56277399999999</c:v>
              </c:pt>
              <c:pt idx="316">
                <c:v>169.55862400000001</c:v>
              </c:pt>
              <c:pt idx="317">
                <c:v>169.57032900000002</c:v>
              </c:pt>
              <c:pt idx="318">
                <c:v>169.581602</c:v>
              </c:pt>
              <c:pt idx="319">
                <c:v>169.578824</c:v>
              </c:pt>
              <c:pt idx="320">
                <c:v>169.55005599999998</c:v>
              </c:pt>
              <c:pt idx="321">
                <c:v>169.48947699999999</c:v>
              </c:pt>
              <c:pt idx="322">
                <c:v>169.40880300000001</c:v>
              </c:pt>
              <c:pt idx="323">
                <c:v>169.34072800000001</c:v>
              </c:pt>
              <c:pt idx="324">
                <c:v>169.31222099999999</c:v>
              </c:pt>
              <c:pt idx="325">
                <c:v>169.30697600000002</c:v>
              </c:pt>
              <c:pt idx="326">
                <c:v>169.28551299999998</c:v>
              </c:pt>
              <c:pt idx="327">
                <c:v>169.24799000000002</c:v>
              </c:pt>
              <c:pt idx="328">
                <c:v>169.23083300000002</c:v>
              </c:pt>
              <c:pt idx="329">
                <c:v>169.254955</c:v>
              </c:pt>
              <c:pt idx="330">
                <c:v>169.30700999999999</c:v>
              </c:pt>
              <c:pt idx="331">
                <c:v>169.35465299999998</c:v>
              </c:pt>
              <c:pt idx="332">
                <c:v>169.37975599999999</c:v>
              </c:pt>
              <c:pt idx="333">
                <c:v>169.39285699999999</c:v>
              </c:pt>
              <c:pt idx="334">
                <c:v>169.40751799999998</c:v>
              </c:pt>
              <c:pt idx="335">
                <c:v>169.42063999999999</c:v>
              </c:pt>
              <c:pt idx="336">
                <c:v>169.42414300000002</c:v>
              </c:pt>
              <c:pt idx="337">
                <c:v>169.41878700000001</c:v>
              </c:pt>
              <c:pt idx="338">
                <c:v>169.41252500000002</c:v>
              </c:pt>
              <c:pt idx="339">
                <c:v>169.41078899999999</c:v>
              </c:pt>
              <c:pt idx="340">
                <c:v>169.41273000000001</c:v>
              </c:pt>
              <c:pt idx="341">
                <c:v>169.417044</c:v>
              </c:pt>
              <c:pt idx="342">
                <c:v>169.42985899999999</c:v>
              </c:pt>
              <c:pt idx="343">
                <c:v>169.46088500000002</c:v>
              </c:pt>
              <c:pt idx="344">
                <c:v>169.508038</c:v>
              </c:pt>
              <c:pt idx="345">
                <c:v>169.55356599999999</c:v>
              </c:pt>
              <c:pt idx="346">
                <c:v>169.58180900000002</c:v>
              </c:pt>
              <c:pt idx="347">
                <c:v>169.59056800000002</c:v>
              </c:pt>
              <c:pt idx="348">
                <c:v>169.58323300000001</c:v>
              </c:pt>
              <c:pt idx="349">
                <c:v>169.570852</c:v>
              </c:pt>
              <c:pt idx="350">
                <c:v>169.57497899999998</c:v>
              </c:pt>
              <c:pt idx="351">
                <c:v>169.60784999999998</c:v>
              </c:pt>
              <c:pt idx="352">
                <c:v>169.66073599999999</c:v>
              </c:pt>
              <c:pt idx="353">
                <c:v>169.717186</c:v>
              </c:pt>
              <c:pt idx="354">
                <c:v>169.76512500000001</c:v>
              </c:pt>
              <c:pt idx="355">
                <c:v>169.80374999999998</c:v>
              </c:pt>
              <c:pt idx="356">
                <c:v>169.84259800000001</c:v>
              </c:pt>
              <c:pt idx="357">
                <c:v>169.88949500000001</c:v>
              </c:pt>
              <c:pt idx="358">
                <c:v>169.94336199999998</c:v>
              </c:pt>
              <c:pt idx="359">
                <c:v>169.996927</c:v>
              </c:pt>
              <c:pt idx="360">
                <c:v>170.043654</c:v>
              </c:pt>
              <c:pt idx="361">
                <c:v>170.08148299999999</c:v>
              </c:pt>
              <c:pt idx="362">
                <c:v>170.11239999999998</c:v>
              </c:pt>
              <c:pt idx="363">
                <c:v>170.14094900000001</c:v>
              </c:pt>
              <c:pt idx="364">
                <c:v>170.17141599999999</c:v>
              </c:pt>
              <c:pt idx="365">
                <c:v>170.200783</c:v>
              </c:pt>
              <c:pt idx="366">
                <c:v>170.21562</c:v>
              </c:pt>
              <c:pt idx="367">
                <c:v>170.20362399999999</c:v>
              </c:pt>
              <c:pt idx="368">
                <c:v>170.170412</c:v>
              </c:pt>
              <c:pt idx="369">
                <c:v>170.14124900000002</c:v>
              </c:pt>
              <c:pt idx="370">
                <c:v>170.142324</c:v>
              </c:pt>
              <c:pt idx="371">
                <c:v>170.17174199999999</c:v>
              </c:pt>
              <c:pt idx="372">
                <c:v>170.19675599999999</c:v>
              </c:pt>
              <c:pt idx="373">
                <c:v>170.20031399999999</c:v>
              </c:pt>
              <c:pt idx="374">
                <c:v>170.20341500000001</c:v>
              </c:pt>
              <c:pt idx="375">
                <c:v>170.225697</c:v>
              </c:pt>
              <c:pt idx="376">
                <c:v>170.25787400000002</c:v>
              </c:pt>
              <c:pt idx="377">
                <c:v>170.280497</c:v>
              </c:pt>
              <c:pt idx="378">
                <c:v>170.28716</c:v>
              </c:pt>
              <c:pt idx="379">
                <c:v>170.28532999999999</c:v>
              </c:pt>
              <c:pt idx="380">
                <c:v>170.285484</c:v>
              </c:pt>
              <c:pt idx="381">
                <c:v>170.29038</c:v>
              </c:pt>
              <c:pt idx="382">
                <c:v>170.29447299999998</c:v>
              </c:pt>
              <c:pt idx="383">
                <c:v>170.29500100000001</c:v>
              </c:pt>
              <c:pt idx="384">
                <c:v>170.29806100000002</c:v>
              </c:pt>
              <c:pt idx="385">
                <c:v>170.31186</c:v>
              </c:pt>
              <c:pt idx="386">
                <c:v>170.337245</c:v>
              </c:pt>
              <c:pt idx="387">
                <c:v>170.36490800000001</c:v>
              </c:pt>
              <c:pt idx="388">
                <c:v>170.38317699999999</c:v>
              </c:pt>
              <c:pt idx="389">
                <c:v>170.38933299999999</c:v>
              </c:pt>
              <c:pt idx="390">
                <c:v>170.391133</c:v>
              </c:pt>
              <c:pt idx="391">
                <c:v>170.39649199999999</c:v>
              </c:pt>
              <c:pt idx="392">
                <c:v>170.40350799999999</c:v>
              </c:pt>
              <c:pt idx="393">
                <c:v>170.40392400000002</c:v>
              </c:pt>
              <c:pt idx="394">
                <c:v>170.39515299999999</c:v>
              </c:pt>
              <c:pt idx="395">
                <c:v>170.384334</c:v>
              </c:pt>
              <c:pt idx="396">
                <c:v>170.381315</c:v>
              </c:pt>
              <c:pt idx="397">
                <c:v>170.39111700000001</c:v>
              </c:pt>
              <c:pt idx="398">
                <c:v>170.41104999999999</c:v>
              </c:pt>
              <c:pt idx="399">
                <c:v>170.43259</c:v>
              </c:pt>
              <c:pt idx="400">
                <c:v>170.44733100000002</c:v>
              </c:pt>
              <c:pt idx="401">
                <c:v>170.45231100000001</c:v>
              </c:pt>
              <c:pt idx="402">
                <c:v>170.44996</c:v>
              </c:pt>
              <c:pt idx="403">
                <c:v>170.444365</c:v>
              </c:pt>
              <c:pt idx="404">
                <c:v>170.43810200000001</c:v>
              </c:pt>
              <c:pt idx="405">
                <c:v>170.431105</c:v>
              </c:pt>
              <c:pt idx="406">
                <c:v>170.42155300000002</c:v>
              </c:pt>
              <c:pt idx="407">
                <c:v>170.40847500000001</c:v>
              </c:pt>
              <c:pt idx="408">
                <c:v>170.39427499999999</c:v>
              </c:pt>
              <c:pt idx="409">
                <c:v>170.38451000000001</c:v>
              </c:pt>
              <c:pt idx="410">
                <c:v>170.38433000000001</c:v>
              </c:pt>
              <c:pt idx="411">
                <c:v>170.39402699999999</c:v>
              </c:pt>
              <c:pt idx="412">
                <c:v>170.40653800000001</c:v>
              </c:pt>
              <c:pt idx="413">
                <c:v>170.41212000000002</c:v>
              </c:pt>
              <c:pt idx="414">
                <c:v>170.40838100000002</c:v>
              </c:pt>
              <c:pt idx="415">
                <c:v>170.40107999999998</c:v>
              </c:pt>
              <c:pt idx="416">
                <c:v>170.396085</c:v>
              </c:pt>
              <c:pt idx="417">
                <c:v>170.39440200000001</c:v>
              </c:pt>
              <c:pt idx="418">
                <c:v>170.394352</c:v>
              </c:pt>
              <c:pt idx="419">
                <c:v>170.39536900000002</c:v>
              </c:pt>
              <c:pt idx="420">
                <c:v>170.39850899999999</c:v>
              </c:pt>
              <c:pt idx="421">
                <c:v>170.40394499999999</c:v>
              </c:pt>
              <c:pt idx="422">
                <c:v>170.40961199999998</c:v>
              </c:pt>
              <c:pt idx="423">
                <c:v>170.412736</c:v>
              </c:pt>
              <c:pt idx="424">
                <c:v>170.4119</c:v>
              </c:pt>
              <c:pt idx="425">
                <c:v>170.407445</c:v>
              </c:pt>
              <c:pt idx="426">
                <c:v>170.400544</c:v>
              </c:pt>
              <c:pt idx="427">
                <c:v>170.39250099999998</c:v>
              </c:pt>
              <c:pt idx="428">
                <c:v>170.38452899999999</c:v>
              </c:pt>
              <c:pt idx="429">
                <c:v>170.377351</c:v>
              </c:pt>
              <c:pt idx="430">
                <c:v>170.370803</c:v>
              </c:pt>
              <c:pt idx="431">
                <c:v>170.364418</c:v>
              </c:pt>
              <c:pt idx="432">
                <c:v>170.35882700000002</c:v>
              </c:pt>
              <c:pt idx="433">
                <c:v>170.35575599999999</c:v>
              </c:pt>
              <c:pt idx="434">
                <c:v>170.35588100000001</c:v>
              </c:pt>
              <c:pt idx="435">
                <c:v>170.357292</c:v>
              </c:pt>
              <c:pt idx="436">
                <c:v>170.35673199999999</c:v>
              </c:pt>
              <c:pt idx="437">
                <c:v>170.35254399999999</c:v>
              </c:pt>
              <c:pt idx="438">
                <c:v>170.346161</c:v>
              </c:pt>
              <c:pt idx="439">
                <c:v>170.34071900000001</c:v>
              </c:pt>
              <c:pt idx="440">
                <c:v>170.337917</c:v>
              </c:pt>
              <c:pt idx="441">
                <c:v>170.33660500000002</c:v>
              </c:pt>
              <c:pt idx="442">
                <c:v>170.33453900000001</c:v>
              </c:pt>
              <c:pt idx="443">
                <c:v>170.33093</c:v>
              </c:pt>
              <c:pt idx="444">
                <c:v>170.326842</c:v>
              </c:pt>
              <c:pt idx="445">
                <c:v>170.323744</c:v>
              </c:pt>
              <c:pt idx="446">
                <c:v>170.322025</c:v>
              </c:pt>
              <c:pt idx="447">
                <c:v>170.32063499999998</c:v>
              </c:pt>
              <c:pt idx="448">
                <c:v>170.317937</c:v>
              </c:pt>
              <c:pt idx="449">
                <c:v>170.31297599999999</c:v>
              </c:pt>
              <c:pt idx="450">
                <c:v>170.30588599999999</c:v>
              </c:pt>
              <c:pt idx="451">
                <c:v>170.29758900000002</c:v>
              </c:pt>
              <c:pt idx="452">
                <c:v>170.28939500000001</c:v>
              </c:pt>
              <c:pt idx="453">
                <c:v>170.28276399999999</c:v>
              </c:pt>
              <c:pt idx="454">
                <c:v>170.278628</c:v>
              </c:pt>
              <c:pt idx="455">
                <c:v>170.27658400000001</c:v>
              </c:pt>
              <c:pt idx="456">
                <c:v>170.274832</c:v>
              </c:pt>
              <c:pt idx="457">
                <c:v>170.27149300000002</c:v>
              </c:pt>
              <c:pt idx="458">
                <c:v>170.26636999999999</c:v>
              </c:pt>
              <c:pt idx="459">
                <c:v>170.26096699999999</c:v>
              </c:pt>
              <c:pt idx="460">
                <c:v>170.25696199999999</c:v>
              </c:pt>
              <c:pt idx="461">
                <c:v>170.254582</c:v>
              </c:pt>
              <c:pt idx="462">
                <c:v>170.252408</c:v>
              </c:pt>
              <c:pt idx="463">
                <c:v>170.248661</c:v>
              </c:pt>
              <c:pt idx="464">
                <c:v>170.24269900000002</c:v>
              </c:pt>
              <c:pt idx="465">
                <c:v>170.23518100000001</c:v>
              </c:pt>
              <c:pt idx="466">
                <c:v>170.227386</c:v>
              </c:pt>
              <c:pt idx="467">
                <c:v>170.220496</c:v>
              </c:pt>
              <c:pt idx="468">
                <c:v>170.21534</c:v>
              </c:pt>
              <c:pt idx="469">
                <c:v>170.212411</c:v>
              </c:pt>
              <c:pt idx="470">
                <c:v>170.21169700000002</c:v>
              </c:pt>
              <c:pt idx="471">
                <c:v>170.212446</c:v>
              </c:pt>
              <c:pt idx="472">
                <c:v>170.21320500000002</c:v>
              </c:pt>
              <c:pt idx="473">
                <c:v>170.212444</c:v>
              </c:pt>
              <c:pt idx="474">
                <c:v>170.20944400000002</c:v>
              </c:pt>
              <c:pt idx="475">
                <c:v>170.204823</c:v>
              </c:pt>
              <c:pt idx="476">
                <c:v>170.200335</c:v>
              </c:pt>
              <c:pt idx="477">
                <c:v>170.19752699999998</c:v>
              </c:pt>
              <c:pt idx="478">
                <c:v>170.196314</c:v>
              </c:pt>
              <c:pt idx="479">
                <c:v>170.194964</c:v>
              </c:pt>
              <c:pt idx="480">
                <c:v>170.191697</c:v>
              </c:pt>
              <c:pt idx="481">
                <c:v>170.18625900000001</c:v>
              </c:pt>
              <c:pt idx="482">
                <c:v>170.179846</c:v>
              </c:pt>
              <c:pt idx="483">
                <c:v>170.173812</c:v>
              </c:pt>
              <c:pt idx="484">
                <c:v>170.16856999999999</c:v>
              </c:pt>
              <c:pt idx="485">
                <c:v>170.16393099999999</c:v>
              </c:pt>
              <c:pt idx="486">
                <c:v>170.160101</c:v>
              </c:pt>
              <c:pt idx="487">
                <c:v>170.15769599999999</c:v>
              </c:pt>
              <c:pt idx="488">
                <c:v>170.156552</c:v>
              </c:pt>
              <c:pt idx="489">
                <c:v>170.154922</c:v>
              </c:pt>
              <c:pt idx="490">
                <c:v>170.15079400000002</c:v>
              </c:pt>
              <c:pt idx="491">
                <c:v>170.14415600000001</c:v>
              </c:pt>
              <c:pt idx="492">
                <c:v>170.137539</c:v>
              </c:pt>
              <c:pt idx="493">
                <c:v>170.133599</c:v>
              </c:pt>
              <c:pt idx="494">
                <c:v>170.132375</c:v>
              </c:pt>
              <c:pt idx="495">
                <c:v>170.13144</c:v>
              </c:pt>
              <c:pt idx="496">
                <c:v>170.12889200000001</c:v>
              </c:pt>
              <c:pt idx="497">
                <c:v>170.12574899999998</c:v>
              </c:pt>
              <c:pt idx="498">
                <c:v>170.12446299999999</c:v>
              </c:pt>
              <c:pt idx="499">
                <c:v>170.125505</c:v>
              </c:pt>
              <c:pt idx="500">
                <c:v>170.126406</c:v>
              </c:pt>
              <c:pt idx="501">
                <c:v>170.12436</c:v>
              </c:pt>
              <c:pt idx="502">
                <c:v>170.11907600000001</c:v>
              </c:pt>
              <c:pt idx="503">
                <c:v>170.113077</c:v>
              </c:pt>
              <c:pt idx="504">
                <c:v>170.10952500000002</c:v>
              </c:pt>
              <c:pt idx="505">
                <c:v>170.109669</c:v>
              </c:pt>
              <c:pt idx="506">
                <c:v>170.11206099999998</c:v>
              </c:pt>
              <c:pt idx="507">
                <c:v>170.11358799999999</c:v>
              </c:pt>
              <c:pt idx="508">
                <c:v>170.11150600000002</c:v>
              </c:pt>
              <c:pt idx="509">
                <c:v>170.104724</c:v>
              </c:pt>
              <c:pt idx="510">
                <c:v>170.09392400000002</c:v>
              </c:pt>
              <c:pt idx="511">
                <c:v>170.08114399999999</c:v>
              </c:pt>
              <c:pt idx="512">
                <c:v>170.06873000000002</c:v>
              </c:pt>
              <c:pt idx="513">
                <c:v>170.05800299999999</c:v>
              </c:pt>
              <c:pt idx="514">
                <c:v>170.04897800000001</c:v>
              </c:pt>
              <c:pt idx="515">
                <c:v>170.04164600000001</c:v>
              </c:pt>
              <c:pt idx="516">
                <c:v>170.03728999999998</c:v>
              </c:pt>
              <c:pt idx="517">
                <c:v>170.037598</c:v>
              </c:pt>
              <c:pt idx="518">
                <c:v>170.042247</c:v>
              </c:pt>
              <c:pt idx="519">
                <c:v>170.04827299999999</c:v>
              </c:pt>
              <c:pt idx="520">
                <c:v>170.05222800000001</c:v>
              </c:pt>
              <c:pt idx="521">
                <c:v>170.052842</c:v>
              </c:pt>
              <c:pt idx="522">
                <c:v>170.050972</c:v>
              </c:pt>
              <c:pt idx="523">
                <c:v>170.047571</c:v>
              </c:pt>
              <c:pt idx="524">
                <c:v>170.042551</c:v>
              </c:pt>
              <c:pt idx="525">
                <c:v>170.035447</c:v>
              </c:pt>
              <c:pt idx="526">
                <c:v>170.026668</c:v>
              </c:pt>
              <c:pt idx="527">
                <c:v>170.017821</c:v>
              </c:pt>
              <c:pt idx="528">
                <c:v>170.010829</c:v>
              </c:pt>
              <c:pt idx="529">
                <c:v>170.00684200000001</c:v>
              </c:pt>
              <c:pt idx="530">
                <c:v>170.00580400000001</c:v>
              </c:pt>
              <c:pt idx="531">
                <c:v>170.006756</c:v>
              </c:pt>
              <c:pt idx="532">
                <c:v>170.00846300000001</c:v>
              </c:pt>
              <c:pt idx="533">
                <c:v>170.009713</c:v>
              </c:pt>
              <c:pt idx="534">
                <c:v>170.009319</c:v>
              </c:pt>
              <c:pt idx="535">
                <c:v>170.00654800000001</c:v>
              </c:pt>
              <c:pt idx="536">
                <c:v>170.00166000000002</c:v>
              </c:pt>
              <c:pt idx="537">
                <c:v>169.995757</c:v>
              </c:pt>
              <c:pt idx="538">
                <c:v>169.98975300000001</c:v>
              </c:pt>
              <c:pt idx="539">
                <c:v>169.98390000000001</c:v>
              </c:pt>
              <c:pt idx="540">
                <c:v>169.97854100000001</c:v>
              </c:pt>
              <c:pt idx="541">
                <c:v>169.97453200000001</c:v>
              </c:pt>
              <c:pt idx="542">
                <c:v>169.97226499999999</c:v>
              </c:pt>
              <c:pt idx="543">
                <c:v>169.97071499999998</c:v>
              </c:pt>
              <c:pt idx="544">
                <c:v>169.96811</c:v>
              </c:pt>
              <c:pt idx="545">
                <c:v>169.96379200000001</c:v>
              </c:pt>
              <c:pt idx="546">
                <c:v>169.958721</c:v>
              </c:pt>
              <c:pt idx="547">
                <c:v>169.954241</c:v>
              </c:pt>
              <c:pt idx="548">
                <c:v>169.950626</c:v>
              </c:pt>
              <c:pt idx="549">
                <c:v>169.94720599999999</c:v>
              </c:pt>
              <c:pt idx="550">
                <c:v>169.94346899999999</c:v>
              </c:pt>
              <c:pt idx="551">
                <c:v>169.939526</c:v>
              </c:pt>
              <c:pt idx="552">
                <c:v>169.93579299999999</c:v>
              </c:pt>
              <c:pt idx="553">
                <c:v>169.93259599999999</c:v>
              </c:pt>
              <c:pt idx="554">
                <c:v>169.92997800000001</c:v>
              </c:pt>
              <c:pt idx="555">
                <c:v>169.92770400000001</c:v>
              </c:pt>
              <c:pt idx="556">
                <c:v>169.925354</c:v>
              </c:pt>
              <c:pt idx="557">
                <c:v>169.92257000000001</c:v>
              </c:pt>
              <c:pt idx="558">
                <c:v>169.91928300000001</c:v>
              </c:pt>
              <c:pt idx="559">
                <c:v>169.91575599999999</c:v>
              </c:pt>
              <c:pt idx="560">
                <c:v>169.912316</c:v>
              </c:pt>
              <c:pt idx="561">
                <c:v>169.908906</c:v>
              </c:pt>
              <c:pt idx="562">
                <c:v>169.90507600000001</c:v>
              </c:pt>
              <c:pt idx="563">
                <c:v>169.90066300000001</c:v>
              </c:pt>
              <c:pt idx="564">
                <c:v>169.896354</c:v>
              </c:pt>
              <c:pt idx="565">
                <c:v>169.89319699999999</c:v>
              </c:pt>
              <c:pt idx="566">
                <c:v>169.89157499999999</c:v>
              </c:pt>
              <c:pt idx="567">
                <c:v>169.89062999999999</c:v>
              </c:pt>
              <c:pt idx="568">
                <c:v>169.88878399999999</c:v>
              </c:pt>
              <c:pt idx="569">
                <c:v>169.884816</c:v>
              </c:pt>
              <c:pt idx="570">
                <c:v>169.87831499999999</c:v>
              </c:pt>
              <c:pt idx="571">
                <c:v>169.86974499999999</c:v>
              </c:pt>
              <c:pt idx="572">
                <c:v>169.86070000000001</c:v>
              </c:pt>
              <c:pt idx="573">
                <c:v>169.85341299999999</c:v>
              </c:pt>
              <c:pt idx="574">
                <c:v>169.84914800000001</c:v>
              </c:pt>
              <c:pt idx="575">
                <c:v>169.846934</c:v>
              </c:pt>
              <c:pt idx="576">
                <c:v>169.8443</c:v>
              </c:pt>
              <c:pt idx="577">
                <c:v>169.83994300000001</c:v>
              </c:pt>
              <c:pt idx="578">
                <c:v>169.83509700000002</c:v>
              </c:pt>
              <c:pt idx="579">
                <c:v>169.83193599999998</c:v>
              </c:pt>
              <c:pt idx="580">
                <c:v>169.831087</c:v>
              </c:pt>
              <c:pt idx="581">
                <c:v>169.83096</c:v>
              </c:pt>
              <c:pt idx="582">
                <c:v>169.82926700000002</c:v>
              </c:pt>
              <c:pt idx="583">
                <c:v>169.82489200000001</c:v>
              </c:pt>
              <c:pt idx="584">
                <c:v>169.81839500000001</c:v>
              </c:pt>
              <c:pt idx="585">
                <c:v>169.81120300000001</c:v>
              </c:pt>
              <c:pt idx="586">
                <c:v>169.804531</c:v>
              </c:pt>
              <c:pt idx="587">
                <c:v>169.799305</c:v>
              </c:pt>
              <c:pt idx="588">
                <c:v>169.79697899999999</c:v>
              </c:pt>
              <c:pt idx="589">
                <c:v>169.79926699999999</c:v>
              </c:pt>
              <c:pt idx="590">
                <c:v>169.80597399999999</c:v>
              </c:pt>
              <c:pt idx="591">
                <c:v>169.813322</c:v>
              </c:pt>
              <c:pt idx="592">
                <c:v>169.81641999999999</c:v>
              </c:pt>
              <c:pt idx="593">
                <c:v>169.81390299999998</c:v>
              </c:pt>
              <c:pt idx="594">
                <c:v>169.808606</c:v>
              </c:pt>
              <c:pt idx="595">
                <c:v>169.803045</c:v>
              </c:pt>
              <c:pt idx="596">
                <c:v>169.795838</c:v>
              </c:pt>
              <c:pt idx="597">
                <c:v>169.784414</c:v>
              </c:pt>
              <c:pt idx="598">
                <c:v>169.76953</c:v>
              </c:pt>
              <c:pt idx="599">
                <c:v>169.755146</c:v>
              </c:pt>
              <c:pt idx="600">
                <c:v>169.744507</c:v>
              </c:pt>
              <c:pt idx="601">
                <c:v>169.73799400000001</c:v>
              </c:pt>
              <c:pt idx="602">
                <c:v>169.73413299999999</c:v>
              </c:pt>
              <c:pt idx="603">
                <c:v>169.73066599999999</c:v>
              </c:pt>
              <c:pt idx="604">
                <c:v>169.724897</c:v>
              </c:pt>
              <c:pt idx="605">
                <c:v>169.715418</c:v>
              </c:pt>
              <c:pt idx="606">
                <c:v>169.70457099999999</c:v>
              </c:pt>
              <c:pt idx="607">
                <c:v>169.697665</c:v>
              </c:pt>
              <c:pt idx="608">
                <c:v>169.69812100000001</c:v>
              </c:pt>
              <c:pt idx="609">
                <c:v>169.70385199999998</c:v>
              </c:pt>
              <c:pt idx="610">
                <c:v>169.70896399999998</c:v>
              </c:pt>
              <c:pt idx="611">
                <c:v>169.70882499999999</c:v>
              </c:pt>
              <c:pt idx="612">
                <c:v>169.70325</c:v>
              </c:pt>
              <c:pt idx="613">
                <c:v>169.69581499999998</c:v>
              </c:pt>
              <c:pt idx="614">
                <c:v>169.69064299999999</c:v>
              </c:pt>
              <c:pt idx="615">
                <c:v>169.68906099999998</c:v>
              </c:pt>
              <c:pt idx="616">
                <c:v>169.688864</c:v>
              </c:pt>
              <c:pt idx="617">
                <c:v>169.68697900000001</c:v>
              </c:pt>
              <c:pt idx="618">
                <c:v>169.68301500000001</c:v>
              </c:pt>
              <c:pt idx="619">
                <c:v>169.67943600000001</c:v>
              </c:pt>
              <c:pt idx="620">
                <c:v>169.67838899999998</c:v>
              </c:pt>
              <c:pt idx="621">
                <c:v>169.67939000000001</c:v>
              </c:pt>
              <c:pt idx="622">
                <c:v>169.68047100000001</c:v>
              </c:pt>
              <c:pt idx="623">
                <c:v>169.68064200000001</c:v>
              </c:pt>
              <c:pt idx="624">
                <c:v>169.680397</c:v>
              </c:pt>
              <c:pt idx="625">
                <c:v>169.68020799999999</c:v>
              </c:pt>
              <c:pt idx="626">
                <c:v>169.67948899999999</c:v>
              </c:pt>
              <c:pt idx="627">
                <c:v>169.67726999999999</c:v>
              </c:pt>
              <c:pt idx="628">
                <c:v>169.67337700000002</c:v>
              </c:pt>
              <c:pt idx="629">
                <c:v>169.66867100000002</c:v>
              </c:pt>
              <c:pt idx="630">
                <c:v>169.66437100000002</c:v>
              </c:pt>
              <c:pt idx="631">
                <c:v>169.661314</c:v>
              </c:pt>
              <c:pt idx="632">
                <c:v>169.65976999999998</c:v>
              </c:pt>
              <c:pt idx="633">
                <c:v>169.65966500000002</c:v>
              </c:pt>
              <c:pt idx="634">
                <c:v>169.66070500000001</c:v>
              </c:pt>
              <c:pt idx="635">
                <c:v>169.662215</c:v>
              </c:pt>
              <c:pt idx="636">
                <c:v>169.663152</c:v>
              </c:pt>
              <c:pt idx="637">
                <c:v>169.66272600000002</c:v>
              </c:pt>
              <c:pt idx="638">
                <c:v>169.660965</c:v>
              </c:pt>
              <c:pt idx="639">
                <c:v>169.658637</c:v>
              </c:pt>
              <c:pt idx="640">
                <c:v>169.65668399999998</c:v>
              </c:pt>
              <c:pt idx="641">
                <c:v>169.65555499999999</c:v>
              </c:pt>
              <c:pt idx="642">
                <c:v>169.65517699999998</c:v>
              </c:pt>
              <c:pt idx="643">
                <c:v>169.65533399999998</c:v>
              </c:pt>
              <c:pt idx="644">
                <c:v>169.655799</c:v>
              </c:pt>
              <c:pt idx="645">
                <c:v>169.65622400000001</c:v>
              </c:pt>
              <c:pt idx="646">
                <c:v>169.65621400000001</c:v>
              </c:pt>
              <c:pt idx="647">
                <c:v>169.655643</c:v>
              </c:pt>
              <c:pt idx="648">
                <c:v>169.65479199999999</c:v>
              </c:pt>
              <c:pt idx="649">
                <c:v>169.654133</c:v>
              </c:pt>
              <c:pt idx="650">
                <c:v>169.653987</c:v>
              </c:pt>
              <c:pt idx="651">
                <c:v>169.654416</c:v>
              </c:pt>
              <c:pt idx="652">
                <c:v>169.65523000000002</c:v>
              </c:pt>
              <c:pt idx="653">
                <c:v>169.6559</c:v>
              </c:pt>
              <c:pt idx="654">
                <c:v>169.65573000000001</c:v>
              </c:pt>
              <c:pt idx="655">
                <c:v>169.65440599999999</c:v>
              </c:pt>
              <c:pt idx="656">
                <c:v>169.652264</c:v>
              </c:pt>
              <c:pt idx="657">
                <c:v>169.65005400000001</c:v>
              </c:pt>
              <c:pt idx="658">
                <c:v>169.64832699999999</c:v>
              </c:pt>
              <c:pt idx="659">
                <c:v>169.647133</c:v>
              </c:pt>
              <c:pt idx="660">
                <c:v>169.64622600000001</c:v>
              </c:pt>
              <c:pt idx="661">
                <c:v>169.64543600000002</c:v>
              </c:pt>
              <c:pt idx="662">
                <c:v>169.64486299999999</c:v>
              </c:pt>
              <c:pt idx="663">
                <c:v>169.644642</c:v>
              </c:pt>
              <c:pt idx="664">
                <c:v>169.64451400000002</c:v>
              </c:pt>
              <c:pt idx="665">
                <c:v>169.64379400000001</c:v>
              </c:pt>
              <c:pt idx="666">
                <c:v>169.64196800000002</c:v>
              </c:pt>
              <c:pt idx="667">
                <c:v>169.63915400000002</c:v>
              </c:pt>
              <c:pt idx="668">
                <c:v>169.635998</c:v>
              </c:pt>
              <c:pt idx="669">
                <c:v>169.633152</c:v>
              </c:pt>
              <c:pt idx="670">
                <c:v>169.63093900000001</c:v>
              </c:pt>
              <c:pt idx="671">
                <c:v>169.62942200000001</c:v>
              </c:pt>
              <c:pt idx="672">
                <c:v>169.628522</c:v>
              </c:pt>
              <c:pt idx="673">
                <c:v>169.62805600000002</c:v>
              </c:pt>
              <c:pt idx="674">
                <c:v>169.62779999999998</c:v>
              </c:pt>
              <c:pt idx="675">
                <c:v>169.62751299999999</c:v>
              </c:pt>
              <c:pt idx="676">
                <c:v>169.626812</c:v>
              </c:pt>
              <c:pt idx="677">
                <c:v>169.62512700000002</c:v>
              </c:pt>
              <c:pt idx="678">
                <c:v>169.62213199999999</c:v>
              </c:pt>
              <c:pt idx="679">
                <c:v>169.61837199999999</c:v>
              </c:pt>
              <c:pt idx="680">
                <c:v>169.61520200000001</c:v>
              </c:pt>
              <c:pt idx="681">
                <c:v>169.61362</c:v>
              </c:pt>
              <c:pt idx="682">
                <c:v>169.613282</c:v>
              </c:pt>
              <c:pt idx="683">
                <c:v>169.612921</c:v>
              </c:pt>
              <c:pt idx="684">
                <c:v>169.61163500000001</c:v>
              </c:pt>
              <c:pt idx="685">
                <c:v>169.60950400000002</c:v>
              </c:pt>
              <c:pt idx="686">
                <c:v>169.607077</c:v>
              </c:pt>
              <c:pt idx="687">
                <c:v>169.604771</c:v>
              </c:pt>
              <c:pt idx="688">
                <c:v>169.60286000000002</c:v>
              </c:pt>
              <c:pt idx="689">
                <c:v>169.60145599999998</c:v>
              </c:pt>
              <c:pt idx="690">
                <c:v>169.60010699999998</c:v>
              </c:pt>
              <c:pt idx="691">
                <c:v>169.597815</c:v>
              </c:pt>
              <c:pt idx="692">
                <c:v>169.59406100000001</c:v>
              </c:pt>
              <c:pt idx="693">
                <c:v>169.58978200000001</c:v>
              </c:pt>
              <c:pt idx="694">
                <c:v>169.586725</c:v>
              </c:pt>
              <c:pt idx="695">
                <c:v>169.58551599999998</c:v>
              </c:pt>
              <c:pt idx="696">
                <c:v>169.584834</c:v>
              </c:pt>
              <c:pt idx="697">
                <c:v>169.582717</c:v>
              </c:pt>
              <c:pt idx="698">
                <c:v>169.57879400000002</c:v>
              </c:pt>
              <c:pt idx="699">
                <c:v>169.574952</c:v>
              </c:pt>
              <c:pt idx="700">
                <c:v>169.57348000000002</c:v>
              </c:pt>
              <c:pt idx="701">
                <c:v>169.574657</c:v>
              </c:pt>
              <c:pt idx="702">
                <c:v>169.57629300000002</c:v>
              </c:pt>
              <c:pt idx="703">
                <c:v>169.57593500000002</c:v>
              </c:pt>
              <c:pt idx="704">
                <c:v>169.573477</c:v>
              </c:pt>
              <c:pt idx="705">
                <c:v>169.57128599999999</c:v>
              </c:pt>
              <c:pt idx="706">
                <c:v>169.57181600000001</c:v>
              </c:pt>
              <c:pt idx="707">
                <c:v>169.57536299999998</c:v>
              </c:pt>
              <c:pt idx="708">
                <c:v>169.58022299999999</c:v>
              </c:pt>
              <c:pt idx="709">
                <c:v>169.58464600000002</c:v>
              </c:pt>
              <c:pt idx="710">
                <c:v>169.58818200000002</c:v>
              </c:pt>
              <c:pt idx="711">
                <c:v>169.590825</c:v>
              </c:pt>
              <c:pt idx="712">
                <c:v>169.59169400000002</c:v>
              </c:pt>
              <c:pt idx="713">
                <c:v>169.589752</c:v>
              </c:pt>
              <c:pt idx="714">
                <c:v>169.5855</c:v>
              </c:pt>
              <c:pt idx="715">
                <c:v>169.58050400000002</c:v>
              </c:pt>
              <c:pt idx="716">
                <c:v>169.57504299999999</c:v>
              </c:pt>
              <c:pt idx="717">
                <c:v>169.567995</c:v>
              </c:pt>
              <c:pt idx="718">
                <c:v>169.55980499999998</c:v>
              </c:pt>
              <c:pt idx="719">
                <c:v>169.55389400000001</c:v>
              </c:pt>
              <c:pt idx="720">
                <c:v>169.553269</c:v>
              </c:pt>
              <c:pt idx="721">
                <c:v>169.55651599999999</c:v>
              </c:pt>
              <c:pt idx="722">
                <c:v>169.55864</c:v>
              </c:pt>
              <c:pt idx="723">
                <c:v>169.55643800000001</c:v>
              </c:pt>
              <c:pt idx="724">
                <c:v>169.55157</c:v>
              </c:pt>
              <c:pt idx="725">
                <c:v>169.54793899999999</c:v>
              </c:pt>
              <c:pt idx="726">
                <c:v>169.54734999999999</c:v>
              </c:pt>
              <c:pt idx="727">
                <c:v>169.54872399999999</c:v>
              </c:pt>
              <c:pt idx="728">
                <c:v>169.550228</c:v>
              </c:pt>
              <c:pt idx="729">
                <c:v>169.55085300000002</c:v>
              </c:pt>
              <c:pt idx="730">
                <c:v>169.550433</c:v>
              </c:pt>
              <c:pt idx="731">
                <c:v>169.54926599999999</c:v>
              </c:pt>
              <c:pt idx="732">
                <c:v>169.547652</c:v>
              </c:pt>
              <c:pt idx="733">
                <c:v>169.54531600000001</c:v>
              </c:pt>
              <c:pt idx="734">
                <c:v>169.54187300000001</c:v>
              </c:pt>
              <c:pt idx="735">
                <c:v>169.538265</c:v>
              </c:pt>
              <c:pt idx="736">
                <c:v>169.53659099999999</c:v>
              </c:pt>
              <c:pt idx="737">
                <c:v>169.53730100000001</c:v>
              </c:pt>
              <c:pt idx="738">
                <c:v>169.53745600000002</c:v>
              </c:pt>
              <c:pt idx="739">
                <c:v>169.53359499999999</c:v>
              </c:pt>
              <c:pt idx="740">
                <c:v>169.52604500000001</c:v>
              </c:pt>
              <c:pt idx="741">
                <c:v>169.51900699999999</c:v>
              </c:pt>
              <c:pt idx="742">
                <c:v>169.515793</c:v>
              </c:pt>
              <c:pt idx="743">
                <c:v>169.51552700000002</c:v>
              </c:pt>
              <c:pt idx="744">
                <c:v>169.515174</c:v>
              </c:pt>
              <c:pt idx="745">
                <c:v>169.51347900000002</c:v>
              </c:pt>
              <c:pt idx="746">
                <c:v>169.51146199999999</c:v>
              </c:pt>
              <c:pt idx="747">
                <c:v>169.509739</c:v>
              </c:pt>
              <c:pt idx="748">
                <c:v>169.507362</c:v>
              </c:pt>
              <c:pt idx="749">
                <c:v>169.503522</c:v>
              </c:pt>
              <c:pt idx="750">
                <c:v>169.499143</c:v>
              </c:pt>
              <c:pt idx="751">
                <c:v>169.49632600000001</c:v>
              </c:pt>
              <c:pt idx="752">
                <c:v>169.49675000000002</c:v>
              </c:pt>
              <c:pt idx="753">
                <c:v>169.50077199999998</c:v>
              </c:pt>
              <c:pt idx="754">
                <c:v>169.507238</c:v>
              </c:pt>
              <c:pt idx="755">
                <c:v>169.51370300000002</c:v>
              </c:pt>
              <c:pt idx="756">
                <c:v>169.51766600000002</c:v>
              </c:pt>
              <c:pt idx="757">
                <c:v>169.51818800000001</c:v>
              </c:pt>
              <c:pt idx="758">
                <c:v>169.516119</c:v>
              </c:pt>
              <c:pt idx="759">
                <c:v>169.512823</c:v>
              </c:pt>
              <c:pt idx="760">
                <c:v>169.508872</c:v>
              </c:pt>
              <c:pt idx="761">
                <c:v>169.50433099999998</c:v>
              </c:pt>
              <c:pt idx="762">
                <c:v>169.50007399999998</c:v>
              </c:pt>
              <c:pt idx="763">
                <c:v>169.497816</c:v>
              </c:pt>
              <c:pt idx="764">
                <c:v>169.49861199999998</c:v>
              </c:pt>
              <c:pt idx="765">
                <c:v>169.50199800000001</c:v>
              </c:pt>
              <c:pt idx="766">
                <c:v>169.50655</c:v>
              </c:pt>
              <c:pt idx="767">
                <c:v>169.51084500000002</c:v>
              </c:pt>
              <c:pt idx="768">
                <c:v>169.51382999999998</c:v>
              </c:pt>
              <c:pt idx="769">
                <c:v>169.51491199999998</c:v>
              </c:pt>
              <c:pt idx="770">
                <c:v>169.514408</c:v>
              </c:pt>
              <c:pt idx="771">
                <c:v>169.51351</c:v>
              </c:pt>
              <c:pt idx="772">
                <c:v>169.51309600000002</c:v>
              </c:pt>
              <c:pt idx="773">
                <c:v>169.51285000000001</c:v>
              </c:pt>
              <c:pt idx="774">
                <c:v>169.512111</c:v>
              </c:pt>
              <c:pt idx="775">
                <c:v>169.51122700000002</c:v>
              </c:pt>
              <c:pt idx="776">
                <c:v>169.51135299999999</c:v>
              </c:pt>
              <c:pt idx="777">
                <c:v>169.51295099999999</c:v>
              </c:pt>
              <c:pt idx="778">
                <c:v>169.515243</c:v>
              </c:pt>
              <c:pt idx="779">
                <c:v>169.51721800000001</c:v>
              </c:pt>
              <c:pt idx="780">
                <c:v>169.518719</c:v>
              </c:pt>
              <c:pt idx="781">
                <c:v>169.520207</c:v>
              </c:pt>
              <c:pt idx="782">
                <c:v>169.521863</c:v>
              </c:pt>
              <c:pt idx="783">
                <c:v>169.52334300000001</c:v>
              </c:pt>
              <c:pt idx="784">
                <c:v>169.52420100000001</c:v>
              </c:pt>
              <c:pt idx="785">
                <c:v>169.52434499999998</c:v>
              </c:pt>
              <c:pt idx="786">
                <c:v>169.524225</c:v>
              </c:pt>
              <c:pt idx="787">
                <c:v>169.524631</c:v>
              </c:pt>
              <c:pt idx="788">
                <c:v>169.526005</c:v>
              </c:pt>
              <c:pt idx="789">
                <c:v>169.52801499999998</c:v>
              </c:pt>
              <c:pt idx="790">
                <c:v>169.52989600000001</c:v>
              </c:pt>
              <c:pt idx="791">
                <c:v>169.53116900000001</c:v>
              </c:pt>
              <c:pt idx="792">
                <c:v>169.53195199999999</c:v>
              </c:pt>
              <c:pt idx="793">
                <c:v>169.53267099999999</c:v>
              </c:pt>
              <c:pt idx="794">
                <c:v>169.53362300000001</c:v>
              </c:pt>
              <c:pt idx="795">
                <c:v>169.534739</c:v>
              </c:pt>
              <c:pt idx="796">
                <c:v>169.53579999999999</c:v>
              </c:pt>
              <c:pt idx="797">
                <c:v>169.536822</c:v>
              </c:pt>
              <c:pt idx="798">
                <c:v>169.53812199999999</c:v>
              </c:pt>
              <c:pt idx="799">
                <c:v>169.53990400000001</c:v>
              </c:pt>
              <c:pt idx="800">
                <c:v>169.541911</c:v>
              </c:pt>
              <c:pt idx="801">
                <c:v>169.543655</c:v>
              </c:pt>
              <c:pt idx="802">
                <c:v>169.54502500000001</c:v>
              </c:pt>
              <c:pt idx="803">
                <c:v>169.546469</c:v>
              </c:pt>
              <c:pt idx="804">
                <c:v>169.54848800000002</c:v>
              </c:pt>
              <c:pt idx="805">
                <c:v>169.55104299999999</c:v>
              </c:pt>
              <c:pt idx="806">
                <c:v>169.55352199999999</c:v>
              </c:pt>
              <c:pt idx="807">
                <c:v>169.555331</c:v>
              </c:pt>
              <c:pt idx="808">
                <c:v>169.55634600000002</c:v>
              </c:pt>
              <c:pt idx="809">
                <c:v>169.55674500000001</c:v>
              </c:pt>
              <c:pt idx="810">
                <c:v>169.55672199999998</c:v>
              </c:pt>
              <c:pt idx="811">
                <c:v>169.55660499999999</c:v>
              </c:pt>
              <c:pt idx="812">
                <c:v>169.55696599999999</c:v>
              </c:pt>
              <c:pt idx="813">
                <c:v>169.55821700000001</c:v>
              </c:pt>
              <c:pt idx="814">
                <c:v>169.560226</c:v>
              </c:pt>
              <c:pt idx="815">
                <c:v>169.56242800000001</c:v>
              </c:pt>
              <c:pt idx="816">
                <c:v>169.56432100000001</c:v>
              </c:pt>
              <c:pt idx="817">
                <c:v>169.56560999999999</c:v>
              </c:pt>
              <c:pt idx="818">
                <c:v>169.56601599999999</c:v>
              </c:pt>
              <c:pt idx="819">
                <c:v>169.565462</c:v>
              </c:pt>
              <c:pt idx="820">
                <c:v>169.56453299999998</c:v>
              </c:pt>
              <c:pt idx="821">
                <c:v>169.56423599999999</c:v>
              </c:pt>
              <c:pt idx="822">
                <c:v>169.565065</c:v>
              </c:pt>
              <c:pt idx="823">
                <c:v>169.56662499999999</c:v>
              </c:pt>
              <c:pt idx="824">
                <c:v>169.56815</c:v>
              </c:pt>
              <c:pt idx="825">
                <c:v>169.56915700000002</c:v>
              </c:pt>
              <c:pt idx="826">
                <c:v>169.56944300000001</c:v>
              </c:pt>
              <c:pt idx="827">
                <c:v>169.569053</c:v>
              </c:pt>
              <c:pt idx="828">
                <c:v>169.56868600000001</c:v>
              </c:pt>
              <c:pt idx="829">
                <c:v>169.56959699999999</c:v>
              </c:pt>
              <c:pt idx="830">
                <c:v>169.57240200000001</c:v>
              </c:pt>
              <c:pt idx="831">
                <c:v>169.57600100000002</c:v>
              </c:pt>
              <c:pt idx="832">
                <c:v>169.57835299999999</c:v>
              </c:pt>
              <c:pt idx="833">
                <c:v>169.578565</c:v>
              </c:pt>
              <c:pt idx="834">
                <c:v>169.57733400000001</c:v>
              </c:pt>
              <c:pt idx="835">
                <c:v>169.57558599999999</c:v>
              </c:pt>
              <c:pt idx="836">
                <c:v>169.57335999999998</c:v>
              </c:pt>
              <c:pt idx="837">
                <c:v>169.570493</c:v>
              </c:pt>
              <c:pt idx="838">
                <c:v>169.56762700000002</c:v>
              </c:pt>
              <c:pt idx="839">
                <c:v>169.565888</c:v>
              </c:pt>
              <c:pt idx="840">
                <c:v>169.56569100000002</c:v>
              </c:pt>
              <c:pt idx="841">
                <c:v>169.56614999999999</c:v>
              </c:pt>
              <c:pt idx="842">
                <c:v>169.565729</c:v>
              </c:pt>
              <c:pt idx="843">
                <c:v>169.56364600000001</c:v>
              </c:pt>
              <c:pt idx="844">
                <c:v>169.56063499999999</c:v>
              </c:pt>
              <c:pt idx="845">
                <c:v>169.55832900000001</c:v>
              </c:pt>
              <c:pt idx="846">
                <c:v>169.557862</c:v>
              </c:pt>
              <c:pt idx="847">
                <c:v>169.55927500000001</c:v>
              </c:pt>
              <c:pt idx="848">
                <c:v>169.561915</c:v>
              </c:pt>
              <c:pt idx="849">
                <c:v>169.56490700000001</c:v>
              </c:pt>
              <c:pt idx="850">
                <c:v>169.56720999999999</c:v>
              </c:pt>
              <c:pt idx="851">
                <c:v>169.56787600000001</c:v>
              </c:pt>
              <c:pt idx="852">
                <c:v>169.56661700000001</c:v>
              </c:pt>
              <c:pt idx="853">
                <c:v>169.56380899999999</c:v>
              </c:pt>
              <c:pt idx="854">
                <c:v>169.55994800000002</c:v>
              </c:pt>
              <c:pt idx="855">
                <c:v>169.55558400000001</c:v>
              </c:pt>
              <c:pt idx="856">
                <c:v>169.551918</c:v>
              </c:pt>
              <c:pt idx="857">
                <c:v>169.55045899999999</c:v>
              </c:pt>
              <c:pt idx="858">
                <c:v>169.55158900000001</c:v>
              </c:pt>
              <c:pt idx="859">
                <c:v>169.55403699999999</c:v>
              </c:pt>
              <c:pt idx="860">
                <c:v>169.556185</c:v>
              </c:pt>
              <c:pt idx="861">
                <c:v>169.55760600000002</c:v>
              </c:pt>
              <c:pt idx="862">
                <c:v>169.55863099999999</c:v>
              </c:pt>
              <c:pt idx="863">
                <c:v>169.559066</c:v>
              </c:pt>
              <c:pt idx="864">
                <c:v>169.55833000000001</c:v>
              </c:pt>
              <c:pt idx="865">
                <c:v>169.556533</c:v>
              </c:pt>
              <c:pt idx="866">
                <c:v>169.55434400000001</c:v>
              </c:pt>
              <c:pt idx="867">
                <c:v>169.55192</c:v>
              </c:pt>
              <c:pt idx="868">
                <c:v>169.54891900000001</c:v>
              </c:pt>
              <c:pt idx="869">
                <c:v>169.54565600000001</c:v>
              </c:pt>
              <c:pt idx="870">
                <c:v>169.543431</c:v>
              </c:pt>
              <c:pt idx="871">
                <c:v>169.54336599999999</c:v>
              </c:pt>
              <c:pt idx="872">
                <c:v>169.54536200000001</c:v>
              </c:pt>
              <c:pt idx="873">
                <c:v>169.54830099999998</c:v>
              </c:pt>
              <c:pt idx="874">
                <c:v>169.55104</c:v>
              </c:pt>
              <c:pt idx="875">
                <c:v>169.55300499999998</c:v>
              </c:pt>
              <c:pt idx="876">
                <c:v>169.55405300000001</c:v>
              </c:pt>
              <c:pt idx="877">
                <c:v>169.55408499999999</c:v>
              </c:pt>
              <c:pt idx="878">
                <c:v>169.552909</c:v>
              </c:pt>
              <c:pt idx="879">
                <c:v>169.55066099999999</c:v>
              </c:pt>
              <c:pt idx="880">
                <c:v>169.548393</c:v>
              </c:pt>
              <c:pt idx="881">
                <c:v>169.54772400000002</c:v>
              </c:pt>
              <c:pt idx="882">
                <c:v>169.549407</c:v>
              </c:pt>
              <c:pt idx="883">
                <c:v>169.552515</c:v>
              </c:pt>
              <c:pt idx="884">
                <c:v>169.55537200000001</c:v>
              </c:pt>
              <c:pt idx="885">
                <c:v>169.55723399999999</c:v>
              </c:pt>
              <c:pt idx="886">
                <c:v>169.55830400000002</c:v>
              </c:pt>
              <c:pt idx="887">
                <c:v>169.558537</c:v>
              </c:pt>
              <c:pt idx="888">
                <c:v>169.557503</c:v>
              </c:pt>
              <c:pt idx="889">
                <c:v>169.555543</c:v>
              </c:pt>
              <c:pt idx="890">
                <c:v>169.55397199999999</c:v>
              </c:pt>
              <c:pt idx="891">
                <c:v>169.55349000000001</c:v>
              </c:pt>
              <c:pt idx="892">
                <c:v>169.553192</c:v>
              </c:pt>
              <c:pt idx="893">
                <c:v>169.551818</c:v>
              </c:pt>
              <c:pt idx="894">
                <c:v>169.549601</c:v>
              </c:pt>
              <c:pt idx="895">
                <c:v>169.54824100000002</c:v>
              </c:pt>
              <c:pt idx="896">
                <c:v>169.54916700000001</c:v>
              </c:pt>
              <c:pt idx="897">
                <c:v>169.552245</c:v>
              </c:pt>
              <c:pt idx="898">
                <c:v>169.556072</c:v>
              </c:pt>
              <c:pt idx="899">
                <c:v>169.55944599999998</c:v>
              </c:pt>
              <c:pt idx="900">
                <c:v>169.562331</c:v>
              </c:pt>
              <c:pt idx="901">
                <c:v>169.56498499999998</c:v>
              </c:pt>
              <c:pt idx="902">
                <c:v>169.566272</c:v>
              </c:pt>
              <c:pt idx="903">
                <c:v>169.563885</c:v>
              </c:pt>
              <c:pt idx="904">
                <c:v>169.55705</c:v>
              </c:pt>
              <c:pt idx="905">
                <c:v>169.54870699999998</c:v>
              </c:pt>
              <c:pt idx="906">
                <c:v>169.54344800000001</c:v>
              </c:pt>
              <c:pt idx="907">
                <c:v>169.542934</c:v>
              </c:pt>
              <c:pt idx="908">
                <c:v>169.54482400000001</c:v>
              </c:pt>
              <c:pt idx="909">
                <c:v>169.54647399999999</c:v>
              </c:pt>
              <c:pt idx="910">
                <c:v>169.54788300000001</c:v>
              </c:pt>
              <c:pt idx="911">
                <c:v>169.55038400000001</c:v>
              </c:pt>
              <c:pt idx="912">
                <c:v>169.55500899999998</c:v>
              </c:pt>
              <c:pt idx="913">
                <c:v>169.563299</c:v>
              </c:pt>
              <c:pt idx="914">
                <c:v>169.57671299999998</c:v>
              </c:pt>
              <c:pt idx="915">
                <c:v>169.59272799999999</c:v>
              </c:pt>
              <c:pt idx="916">
                <c:v>169.60368599999998</c:v>
              </c:pt>
              <c:pt idx="917">
                <c:v>169.60237699999999</c:v>
              </c:pt>
              <c:pt idx="918">
                <c:v>169.589034</c:v>
              </c:pt>
              <c:pt idx="919">
                <c:v>169.57198599999998</c:v>
              </c:pt>
              <c:pt idx="920">
                <c:v>169.56080300000002</c:v>
              </c:pt>
              <c:pt idx="921">
                <c:v>169.55859900000002</c:v>
              </c:pt>
              <c:pt idx="922">
                <c:v>169.55995999999999</c:v>
              </c:pt>
              <c:pt idx="923">
                <c:v>169.55614300000002</c:v>
              </c:pt>
              <c:pt idx="924">
                <c:v>169.54382800000002</c:v>
              </c:pt>
              <c:pt idx="925">
                <c:v>169.52898999999999</c:v>
              </c:pt>
              <c:pt idx="926">
                <c:v>169.520566</c:v>
              </c:pt>
              <c:pt idx="927">
                <c:v>169.52021300000001</c:v>
              </c:pt>
              <c:pt idx="928">
                <c:v>169.52062000000001</c:v>
              </c:pt>
              <c:pt idx="929">
                <c:v>169.51486800000001</c:v>
              </c:pt>
              <c:pt idx="930">
                <c:v>169.50478900000002</c:v>
              </c:pt>
              <c:pt idx="931">
                <c:v>169.49805600000002</c:v>
              </c:pt>
              <c:pt idx="932">
                <c:v>169.49918300000002</c:v>
              </c:pt>
              <c:pt idx="933">
                <c:v>169.50653299999999</c:v>
              </c:pt>
              <c:pt idx="934">
                <c:v>169.517416</c:v>
              </c:pt>
              <c:pt idx="935">
                <c:v>169.532014</c:v>
              </c:pt>
              <c:pt idx="936">
                <c:v>169.54987800000001</c:v>
              </c:pt>
              <c:pt idx="937">
                <c:v>169.564367</c:v>
              </c:pt>
              <c:pt idx="938">
                <c:v>169.56465600000001</c:v>
              </c:pt>
              <c:pt idx="939">
                <c:v>169.545681</c:v>
              </c:pt>
              <c:pt idx="940">
                <c:v>169.515536</c:v>
              </c:pt>
              <c:pt idx="941">
                <c:v>169.490769</c:v>
              </c:pt>
              <c:pt idx="942">
                <c:v>169.48287199999999</c:v>
              </c:pt>
              <c:pt idx="943">
                <c:v>169.490105</c:v>
              </c:pt>
              <c:pt idx="944">
                <c:v>169.50245200000001</c:v>
              </c:pt>
              <c:pt idx="945">
                <c:v>169.51166499999999</c:v>
              </c:pt>
              <c:pt idx="946">
                <c:v>169.514139</c:v>
              </c:pt>
              <c:pt idx="947">
                <c:v>169.50689499999999</c:v>
              </c:pt>
              <c:pt idx="948">
                <c:v>169.486684</c:v>
              </c:pt>
              <c:pt idx="949">
                <c:v>169.455389</c:v>
              </c:pt>
              <c:pt idx="950">
                <c:v>169.42319700000002</c:v>
              </c:pt>
              <c:pt idx="951">
                <c:v>169.40176400000001</c:v>
              </c:pt>
              <c:pt idx="952">
                <c:v>169.39188100000001</c:v>
              </c:pt>
              <c:pt idx="953">
                <c:v>169.37942700000002</c:v>
              </c:pt>
              <c:pt idx="954">
                <c:v>169.34762999999998</c:v>
              </c:pt>
              <c:pt idx="955">
                <c:v>169.29623100000001</c:v>
              </c:pt>
              <c:pt idx="956">
                <c:v>169.24705599999999</c:v>
              </c:pt>
              <c:pt idx="957">
                <c:v>169.224987</c:v>
              </c:pt>
              <c:pt idx="958">
                <c:v>169.231427</c:v>
              </c:pt>
              <c:pt idx="959">
                <c:v>169.24115999999998</c:v>
              </c:pt>
              <c:pt idx="960">
                <c:v>169.22852699999999</c:v>
              </c:pt>
              <c:pt idx="961">
                <c:v>169.19203099999999</c:v>
              </c:pt>
              <c:pt idx="962">
                <c:v>169.14910600000002</c:v>
              </c:pt>
              <c:pt idx="963">
                <c:v>169.11150600000002</c:v>
              </c:pt>
              <c:pt idx="964">
                <c:v>169.07309900000001</c:v>
              </c:pt>
              <c:pt idx="965">
                <c:v>169.021638</c:v>
              </c:pt>
              <c:pt idx="966">
                <c:v>168.95474000000002</c:v>
              </c:pt>
              <c:pt idx="967">
                <c:v>168.880616</c:v>
              </c:pt>
              <c:pt idx="968">
                <c:v>168.80843299999998</c:v>
              </c:pt>
              <c:pt idx="969">
                <c:v>168.741714</c:v>
              </c:pt>
              <c:pt idx="970">
                <c:v>168.67707999999999</c:v>
              </c:pt>
              <c:pt idx="971">
                <c:v>168.60789699999998</c:v>
              </c:pt>
              <c:pt idx="972">
                <c:v>168.532139</c:v>
              </c:pt>
              <c:pt idx="973">
                <c:v>168.45656400000001</c:v>
              </c:pt>
              <c:pt idx="974">
                <c:v>168.38892900000002</c:v>
              </c:pt>
              <c:pt idx="975">
                <c:v>168.324837</c:v>
              </c:pt>
              <c:pt idx="976">
                <c:v>168.247263</c:v>
              </c:pt>
              <c:pt idx="977">
                <c:v>168.143745</c:v>
              </c:pt>
              <c:pt idx="978">
                <c:v>168.02261199999998</c:v>
              </c:pt>
              <c:pt idx="979">
                <c:v>167.90829600000001</c:v>
              </c:pt>
              <c:pt idx="980">
                <c:v>167.819413</c:v>
              </c:pt>
              <c:pt idx="981">
                <c:v>167.75191000000001</c:v>
              </c:pt>
              <c:pt idx="982">
                <c:v>167.68360000000001</c:v>
              </c:pt>
              <c:pt idx="983">
                <c:v>167.594334</c:v>
              </c:pt>
              <c:pt idx="984">
                <c:v>167.48199199999999</c:v>
              </c:pt>
              <c:pt idx="985">
                <c:v>167.35952399999999</c:v>
              </c:pt>
              <c:pt idx="986">
                <c:v>167.23856499999999</c:v>
              </c:pt>
              <c:pt idx="987">
                <c:v>167.11872199999999</c:v>
              </c:pt>
              <c:pt idx="988">
                <c:v>166.99328800000001</c:v>
              </c:pt>
              <c:pt idx="989">
                <c:v>166.860885</c:v>
              </c:pt>
              <c:pt idx="990">
                <c:v>166.72739100000001</c:v>
              </c:pt>
              <c:pt idx="991">
                <c:v>166.59832699999998</c:v>
              </c:pt>
              <c:pt idx="992">
                <c:v>166.473716</c:v>
              </c:pt>
              <c:pt idx="993">
                <c:v>166.35012499999999</c:v>
              </c:pt>
              <c:pt idx="994">
                <c:v>166.22444899999999</c:v>
              </c:pt>
              <c:pt idx="995">
                <c:v>166.095516</c:v>
              </c:pt>
              <c:pt idx="996">
                <c:v>165.964552</c:v>
              </c:pt>
              <c:pt idx="997">
                <c:v>165.83418</c:v>
              </c:pt>
              <c:pt idx="998">
                <c:v>165.70552600000002</c:v>
              </c:pt>
              <c:pt idx="999">
                <c:v>165.57744700000001</c:v>
              </c:pt>
              <c:pt idx="1000">
                <c:v>165.45022599999999</c:v>
              </c:pt>
              <c:pt idx="1001">
                <c:v>165.32808900000001</c:v>
              </c:pt>
              <c:pt idx="1002">
                <c:v>165.216601</c:v>
              </c:pt>
              <c:pt idx="1003">
                <c:v>165.12057900000002</c:v>
              </c:pt>
              <c:pt idx="1004">
                <c:v>165.04435699999999</c:v>
              </c:pt>
              <c:pt idx="1005">
                <c:v>164.98416</c:v>
              </c:pt>
              <c:pt idx="1006">
                <c:v>164.91308700000002</c:v>
              </c:pt>
              <c:pt idx="1007">
                <c:v>164.785484</c:v>
              </c:pt>
              <c:pt idx="1008">
                <c:v>164.57657399999999</c:v>
              </c:pt>
              <c:pt idx="1009">
                <c:v>164.321518</c:v>
              </c:pt>
              <c:pt idx="1010">
                <c:v>164.10055399999999</c:v>
              </c:pt>
              <c:pt idx="1011">
                <c:v>163.97596299999998</c:v>
              </c:pt>
              <c:pt idx="1012">
                <c:v>163.95065700000001</c:v>
              </c:pt>
              <c:pt idx="1013">
                <c:v>163.985095</c:v>
              </c:pt>
              <c:pt idx="1014">
                <c:v>164.03692799999999</c:v>
              </c:pt>
              <c:pt idx="1015">
                <c:v>164.07810599999999</c:v>
              </c:pt>
              <c:pt idx="1016">
                <c:v>164.09107699999998</c:v>
              </c:pt>
              <c:pt idx="1017">
                <c:v>164.072361</c:v>
              </c:pt>
              <c:pt idx="1018">
                <c:v>164.03957600000001</c:v>
              </c:pt>
              <c:pt idx="1019">
                <c:v>164.01960400000002</c:v>
              </c:pt>
              <c:pt idx="1020">
                <c:v>164.02399700000001</c:v>
              </c:pt>
              <c:pt idx="1021">
                <c:v>164.040828</c:v>
              </c:pt>
              <c:pt idx="1022">
                <c:v>164.04913999999999</c:v>
              </c:pt>
              <c:pt idx="1023">
                <c:v>164.03501499999999</c:v>
              </c:pt>
              <c:pt idx="1024">
                <c:v>163.996498</c:v>
              </c:pt>
              <c:pt idx="1025">
                <c:v>163.94365199999999</c:v>
              </c:pt>
              <c:pt idx="1026">
                <c:v>163.89617099999998</c:v>
              </c:pt>
              <c:pt idx="1027">
                <c:v>163.87352300000001</c:v>
              </c:pt>
              <c:pt idx="1028">
                <c:v>163.883195</c:v>
              </c:pt>
              <c:pt idx="1029">
                <c:v>163.91996699999999</c:v>
              </c:pt>
              <c:pt idx="1030">
                <c:v>163.97443099999998</c:v>
              </c:pt>
              <c:pt idx="1031">
                <c:v>164.03818799999999</c:v>
              </c:pt>
              <c:pt idx="1032">
                <c:v>164.10484500000001</c:v>
              </c:pt>
              <c:pt idx="1033">
                <c:v>164.17453999999998</c:v>
              </c:pt>
              <c:pt idx="1034">
                <c:v>164.256494</c:v>
              </c:pt>
              <c:pt idx="1035">
                <c:v>164.35793999999999</c:v>
              </c:pt>
              <c:pt idx="1036">
                <c:v>164.469042</c:v>
              </c:pt>
              <c:pt idx="1037">
                <c:v>164.56655000000001</c:v>
              </c:pt>
              <c:pt idx="1038">
                <c:v>164.63549999999998</c:v>
              </c:pt>
              <c:pt idx="1039">
                <c:v>164.68209899999999</c:v>
              </c:pt>
              <c:pt idx="1040">
                <c:v>164.72391199999998</c:v>
              </c:pt>
              <c:pt idx="1041">
                <c:v>164.77390300000002</c:v>
              </c:pt>
              <c:pt idx="1042">
                <c:v>164.83578299999999</c:v>
              </c:pt>
              <c:pt idx="1043">
                <c:v>164.90733899999998</c:v>
              </c:pt>
              <c:pt idx="1044">
                <c:v>164.98283000000001</c:v>
              </c:pt>
              <c:pt idx="1045">
                <c:v>165.05624799999998</c:v>
              </c:pt>
              <c:pt idx="1046">
                <c:v>165.12691999999998</c:v>
              </c:pt>
              <c:pt idx="1047">
                <c:v>165.19984700000001</c:v>
              </c:pt>
              <c:pt idx="1048">
                <c:v>165.27834899999999</c:v>
              </c:pt>
              <c:pt idx="1049">
                <c:v>165.35898800000001</c:v>
              </c:pt>
              <c:pt idx="1050">
                <c:v>165.43509</c:v>
              </c:pt>
              <c:pt idx="1051">
                <c:v>165.50149500000001</c:v>
              </c:pt>
              <c:pt idx="1052">
                <c:v>165.553595</c:v>
              </c:pt>
              <c:pt idx="1053">
                <c:v>165.58610299999998</c:v>
              </c:pt>
              <c:pt idx="1054">
                <c:v>165.598748</c:v>
              </c:pt>
              <c:pt idx="1055">
                <c:v>165.60153099999999</c:v>
              </c:pt>
              <c:pt idx="1056">
                <c:v>165.60892899999999</c:v>
              </c:pt>
              <c:pt idx="1057">
                <c:v>165.629513</c:v>
              </c:pt>
              <c:pt idx="1058">
                <c:v>165.66157900000002</c:v>
              </c:pt>
              <c:pt idx="1059">
                <c:v>165.69493</c:v>
              </c:pt>
              <c:pt idx="1060">
                <c:v>165.715948</c:v>
              </c:pt>
              <c:pt idx="1061">
                <c:v>165.716272</c:v>
              </c:pt>
              <c:pt idx="1062">
                <c:v>165.70072999999999</c:v>
              </c:pt>
              <c:pt idx="1063">
                <c:v>165.68466100000001</c:v>
              </c:pt>
              <c:pt idx="1064">
                <c:v>165.67877199999998</c:v>
              </c:pt>
              <c:pt idx="1065">
                <c:v>165.67732699999999</c:v>
              </c:pt>
              <c:pt idx="1066">
                <c:v>165.66583800000001</c:v>
              </c:pt>
              <c:pt idx="1067">
                <c:v>165.63974200000001</c:v>
              </c:pt>
              <c:pt idx="1068">
                <c:v>165.61104</c:v>
              </c:pt>
              <c:pt idx="1069">
                <c:v>165.593932</c:v>
              </c:pt>
              <c:pt idx="1070">
                <c:v>165.58654100000001</c:v>
              </c:pt>
              <c:pt idx="1071">
                <c:v>165.57127400000002</c:v>
              </c:pt>
              <c:pt idx="1072">
                <c:v>165.53485000000001</c:v>
              </c:pt>
              <c:pt idx="1073">
                <c:v>165.48563999999999</c:v>
              </c:pt>
              <c:pt idx="1074">
                <c:v>165.44765100000001</c:v>
              </c:pt>
              <c:pt idx="1075">
                <c:v>165.436531</c:v>
              </c:pt>
              <c:pt idx="1076">
                <c:v>165.444535</c:v>
              </c:pt>
              <c:pt idx="1077">
                <c:v>165.45075300000002</c:v>
              </c:pt>
              <c:pt idx="1078">
                <c:v>165.44259599999998</c:v>
              </c:pt>
              <c:pt idx="1079">
                <c:v>165.42371700000001</c:v>
              </c:pt>
              <c:pt idx="1080">
                <c:v>165.403131</c:v>
              </c:pt>
              <c:pt idx="1081">
                <c:v>165.383126</c:v>
              </c:pt>
              <c:pt idx="1082">
                <c:v>165.35903300000001</c:v>
              </c:pt>
              <c:pt idx="1083">
                <c:v>165.326314</c:v>
              </c:pt>
              <c:pt idx="1084">
                <c:v>165.284897</c:v>
              </c:pt>
              <c:pt idx="1085">
                <c:v>165.23905200000002</c:v>
              </c:pt>
              <c:pt idx="1086">
                <c:v>165.19575900000001</c:v>
              </c:pt>
              <c:pt idx="1087">
                <c:v>165.16219100000001</c:v>
              </c:pt>
              <c:pt idx="1088">
                <c:v>165.14193399999999</c:v>
              </c:pt>
              <c:pt idx="1089">
                <c:v>165.13234799999998</c:v>
              </c:pt>
              <c:pt idx="1090">
                <c:v>165.12558300000001</c:v>
              </c:pt>
              <c:pt idx="1091">
                <c:v>165.11309799999998</c:v>
              </c:pt>
              <c:pt idx="1092">
                <c:v>165.09109100000001</c:v>
              </c:pt>
              <c:pt idx="1093">
                <c:v>165.061519</c:v>
              </c:pt>
              <c:pt idx="1094">
                <c:v>165.025409</c:v>
              </c:pt>
              <c:pt idx="1095">
                <c:v>164.975617</c:v>
              </c:pt>
              <c:pt idx="1096">
                <c:v>164.90368999999998</c:v>
              </c:pt>
              <c:pt idx="1097">
                <c:v>164.820617</c:v>
              </c:pt>
              <c:pt idx="1098">
                <c:v>164.765534</c:v>
              </c:pt>
              <c:pt idx="1099">
                <c:v>164.780497</c:v>
              </c:pt>
              <c:pt idx="1100">
                <c:v>164.873696</c:v>
              </c:pt>
              <c:pt idx="1101">
                <c:v>165.00994300000002</c:v>
              </c:pt>
              <c:pt idx="1102">
                <c:v>165.138935</c:v>
              </c:pt>
              <c:pt idx="1103">
                <c:v>165.23074500000001</c:v>
              </c:pt>
              <c:pt idx="1104">
                <c:v>165.28308800000002</c:v>
              </c:pt>
              <c:pt idx="1105">
                <c:v>165.306827</c:v>
              </c:pt>
              <c:pt idx="1106">
                <c:v>165.31666899999999</c:v>
              </c:pt>
              <c:pt idx="1107">
                <c:v>165.329949</c:v>
              </c:pt>
              <c:pt idx="1108">
                <c:v>165.36025599999999</c:v>
              </c:pt>
              <c:pt idx="1109">
                <c:v>165.40669400000002</c:v>
              </c:pt>
              <c:pt idx="1110">
                <c:v>165.454868</c:v>
              </c:pt>
              <c:pt idx="1111">
                <c:v>165.49167</c:v>
              </c:pt>
              <c:pt idx="1112">
                <c:v>165.516322</c:v>
              </c:pt>
              <c:pt idx="1113">
                <c:v>165.53661</c:v>
              </c:pt>
              <c:pt idx="1114">
                <c:v>165.56006300000001</c:v>
              </c:pt>
              <c:pt idx="1115">
                <c:v>165.59184500000001</c:v>
              </c:pt>
              <c:pt idx="1116">
                <c:v>165.63640100000001</c:v>
              </c:pt>
              <c:pt idx="1117">
                <c:v>165.69483</c:v>
              </c:pt>
              <c:pt idx="1118">
                <c:v>165.76100200000002</c:v>
              </c:pt>
              <c:pt idx="1119">
                <c:v>165.82525800000002</c:v>
              </c:pt>
              <c:pt idx="1120">
                <c:v>165.88416100000001</c:v>
              </c:pt>
              <c:pt idx="1121">
                <c:v>165.944694</c:v>
              </c:pt>
              <c:pt idx="1122">
                <c:v>166.01654100000002</c:v>
              </c:pt>
              <c:pt idx="1123">
                <c:v>166.100516</c:v>
              </c:pt>
              <c:pt idx="1124">
                <c:v>166.185902</c:v>
              </c:pt>
              <c:pt idx="1125">
                <c:v>166.25951600000002</c:v>
              </c:pt>
              <c:pt idx="1126">
                <c:v>166.31641100000002</c:v>
              </c:pt>
              <c:pt idx="1127">
                <c:v>166.36120399999999</c:v>
              </c:pt>
              <c:pt idx="1128">
                <c:v>166.40075999999999</c:v>
              </c:pt>
              <c:pt idx="1129">
                <c:v>166.438346</c:v>
              </c:pt>
              <c:pt idx="1130">
                <c:v>166.475212</c:v>
              </c:pt>
              <c:pt idx="1131">
                <c:v>166.51447400000001</c:v>
              </c:pt>
              <c:pt idx="1132">
                <c:v>166.56102199999998</c:v>
              </c:pt>
              <c:pt idx="1133">
                <c:v>166.619236</c:v>
              </c:pt>
              <c:pt idx="1134">
                <c:v>166.692587</c:v>
              </c:pt>
              <c:pt idx="1135">
                <c:v>166.783005</c:v>
              </c:pt>
              <c:pt idx="1136">
                <c:v>166.88675899999998</c:v>
              </c:pt>
              <c:pt idx="1137">
                <c:v>166.99239599999999</c:v>
              </c:pt>
              <c:pt idx="1138">
                <c:v>167.088122</c:v>
              </c:pt>
              <c:pt idx="1139">
                <c:v>167.17230499999999</c:v>
              </c:pt>
              <c:pt idx="1140">
                <c:v>167.25245200000001</c:v>
              </c:pt>
              <c:pt idx="1141">
                <c:v>167.332426</c:v>
              </c:pt>
              <c:pt idx="1142">
                <c:v>167.40554500000002</c:v>
              </c:pt>
              <c:pt idx="1143">
                <c:v>167.464349</c:v>
              </c:pt>
              <c:pt idx="1144">
                <c:v>167.511931</c:v>
              </c:pt>
              <c:pt idx="1145">
                <c:v>167.55774300000002</c:v>
              </c:pt>
              <c:pt idx="1146">
                <c:v>167.60610200000002</c:v>
              </c:pt>
              <c:pt idx="1147">
                <c:v>167.654315</c:v>
              </c:pt>
              <c:pt idx="1148">
                <c:v>167.70113900000001</c:v>
              </c:pt>
              <c:pt idx="1149">
                <c:v>167.75066800000002</c:v>
              </c:pt>
              <c:pt idx="1150">
                <c:v>167.80580500000002</c:v>
              </c:pt>
              <c:pt idx="1151">
                <c:v>167.86308600000001</c:v>
              </c:pt>
              <c:pt idx="1152">
                <c:v>167.918013</c:v>
              </c:pt>
              <c:pt idx="1153">
                <c:v>167.97270500000002</c:v>
              </c:pt>
              <c:pt idx="1154">
                <c:v>168.033963</c:v>
              </c:pt>
              <c:pt idx="1155">
                <c:v>168.104007</c:v>
              </c:pt>
              <c:pt idx="1156">
                <c:v>168.175735</c:v>
              </c:pt>
              <c:pt idx="1157">
                <c:v>168.23765</c:v>
              </c:pt>
              <c:pt idx="1158">
                <c:v>168.282352</c:v>
              </c:pt>
              <c:pt idx="1159">
                <c:v>168.31121400000001</c:v>
              </c:pt>
              <c:pt idx="1160">
                <c:v>168.33326499999998</c:v>
              </c:pt>
              <c:pt idx="1161">
                <c:v>168.35926899999998</c:v>
              </c:pt>
              <c:pt idx="1162">
                <c:v>168.39434299999999</c:v>
              </c:pt>
              <c:pt idx="1163">
                <c:v>168.434776</c:v>
              </c:pt>
              <c:pt idx="1164">
                <c:v>168.47230500000001</c:v>
              </c:pt>
              <c:pt idx="1165">
                <c:v>168.50134800000001</c:v>
              </c:pt>
              <c:pt idx="1166">
                <c:v>168.52222799999998</c:v>
              </c:pt>
              <c:pt idx="1167">
                <c:v>168.53941800000001</c:v>
              </c:pt>
              <c:pt idx="1168">
                <c:v>168.559191</c:v>
              </c:pt>
              <c:pt idx="1169">
                <c:v>168.58810699999998</c:v>
              </c:pt>
              <c:pt idx="1170">
                <c:v>168.629064</c:v>
              </c:pt>
              <c:pt idx="1171">
                <c:v>168.676174</c:v>
              </c:pt>
              <c:pt idx="1172">
                <c:v>168.71580899999998</c:v>
              </c:pt>
              <c:pt idx="1173">
                <c:v>168.736805</c:v>
              </c:pt>
              <c:pt idx="1174">
                <c:v>168.74023699999998</c:v>
              </c:pt>
              <c:pt idx="1175">
                <c:v>168.737978</c:v>
              </c:pt>
              <c:pt idx="1176">
                <c:v>168.74140499999999</c:v>
              </c:pt>
              <c:pt idx="1177">
                <c:v>168.75263999999999</c:v>
              </c:pt>
              <c:pt idx="1178">
                <c:v>168.76686699999999</c:v>
              </c:pt>
              <c:pt idx="1179">
                <c:v>168.779706</c:v>
              </c:pt>
              <c:pt idx="1180">
                <c:v>168.78978599999999</c:v>
              </c:pt>
              <c:pt idx="1181">
                <c:v>168.79617100000002</c:v>
              </c:pt>
              <c:pt idx="1182">
                <c:v>168.79793000000001</c:v>
              </c:pt>
              <c:pt idx="1183">
                <c:v>168.79763199999999</c:v>
              </c:pt>
              <c:pt idx="1184">
                <c:v>168.80195600000002</c:v>
              </c:pt>
              <c:pt idx="1185">
                <c:v>168.81537299999999</c:v>
              </c:pt>
              <c:pt idx="1186">
                <c:v>168.83398</c:v>
              </c:pt>
              <c:pt idx="1187">
                <c:v>168.848399</c:v>
              </c:pt>
              <c:pt idx="1188">
                <c:v>168.85323399999999</c:v>
              </c:pt>
              <c:pt idx="1189">
                <c:v>168.85151400000001</c:v>
              </c:pt>
              <c:pt idx="1190">
                <c:v>168.850043</c:v>
              </c:pt>
              <c:pt idx="1191">
                <c:v>168.85304100000002</c:v>
              </c:pt>
              <c:pt idx="1192">
                <c:v>168.86126000000002</c:v>
              </c:pt>
              <c:pt idx="1193">
                <c:v>168.873952</c:v>
              </c:pt>
              <c:pt idx="1194">
                <c:v>168.888777</c:v>
              </c:pt>
              <c:pt idx="1195">
                <c:v>168.901566</c:v>
              </c:pt>
              <c:pt idx="1196">
                <c:v>168.909368</c:v>
              </c:pt>
              <c:pt idx="1197">
                <c:v>168.91313700000001</c:v>
              </c:pt>
              <c:pt idx="1198">
                <c:v>168.91524699999999</c:v>
              </c:pt>
              <c:pt idx="1199">
                <c:v>168.91543000000001</c:v>
              </c:pt>
              <c:pt idx="1200">
                <c:v>168.91223500000001</c:v>
              </c:pt>
              <c:pt idx="1201">
                <c:v>168.907567</c:v>
              </c:pt>
              <c:pt idx="1202">
                <c:v>168.90577300000001</c:v>
              </c:pt>
              <c:pt idx="1203">
                <c:v>168.90811600000001</c:v>
              </c:pt>
              <c:pt idx="1204">
                <c:v>168.91202099999998</c:v>
              </c:pt>
              <c:pt idx="1205">
                <c:v>168.916472</c:v>
              </c:pt>
              <c:pt idx="1206">
                <c:v>168.92371600000001</c:v>
              </c:pt>
              <c:pt idx="1207">
                <c:v>168.93370099999999</c:v>
              </c:pt>
              <c:pt idx="1208">
                <c:v>168.94126799999998</c:v>
              </c:pt>
              <c:pt idx="1209">
                <c:v>168.94247999999999</c:v>
              </c:pt>
              <c:pt idx="1210">
                <c:v>168.940765</c:v>
              </c:pt>
              <c:pt idx="1211">
                <c:v>168.94248199999998</c:v>
              </c:pt>
              <c:pt idx="1212">
                <c:v>168.94828200000001</c:v>
              </c:pt>
              <c:pt idx="1213">
                <c:v>168.953329</c:v>
              </c:pt>
              <c:pt idx="1214">
                <c:v>168.95526699999999</c:v>
              </c:pt>
              <c:pt idx="1215">
                <c:v>168.95717999999999</c:v>
              </c:pt>
              <c:pt idx="1216">
                <c:v>168.96202499999998</c:v>
              </c:pt>
              <c:pt idx="1217">
                <c:v>168.96848199999999</c:v>
              </c:pt>
              <c:pt idx="1218">
                <c:v>168.974107</c:v>
              </c:pt>
              <c:pt idx="1219">
                <c:v>168.97946899999999</c:v>
              </c:pt>
              <c:pt idx="1220">
                <c:v>168.986762</c:v>
              </c:pt>
              <c:pt idx="1221">
                <c:v>168.996073</c:v>
              </c:pt>
              <c:pt idx="1222">
                <c:v>169.00529599999999</c:v>
              </c:pt>
              <c:pt idx="1223">
                <c:v>169.01303000000001</c:v>
              </c:pt>
              <c:pt idx="1224">
                <c:v>169.01962600000002</c:v>
              </c:pt>
              <c:pt idx="1225">
                <c:v>169.02550200000002</c:v>
              </c:pt>
              <c:pt idx="1226">
                <c:v>169.02979499999998</c:v>
              </c:pt>
              <c:pt idx="1227">
                <c:v>169.03109899999998</c:v>
              </c:pt>
              <c:pt idx="1228">
                <c:v>169.028978</c:v>
              </c:pt>
              <c:pt idx="1229">
                <c:v>169.02458999999999</c:v>
              </c:pt>
              <c:pt idx="1230">
                <c:v>169.02037799999999</c:v>
              </c:pt>
              <c:pt idx="1231">
                <c:v>169.01903299999998</c:v>
              </c:pt>
              <c:pt idx="1232">
                <c:v>169.02173199999999</c:v>
              </c:pt>
              <c:pt idx="1233">
                <c:v>169.02713399999999</c:v>
              </c:pt>
              <c:pt idx="1234">
                <c:v>169.03289799999999</c:v>
              </c:pt>
              <c:pt idx="1235">
                <c:v>169.03870999999998</c:v>
              </c:pt>
              <c:pt idx="1236">
                <c:v>169.046662</c:v>
              </c:pt>
              <c:pt idx="1237">
                <c:v>169.057683</c:v>
              </c:pt>
              <c:pt idx="1238">
                <c:v>169.06849299999999</c:v>
              </c:pt>
              <c:pt idx="1239">
                <c:v>169.07403299999999</c:v>
              </c:pt>
              <c:pt idx="1240">
                <c:v>169.07260600000001</c:v>
              </c:pt>
              <c:pt idx="1241">
                <c:v>169.06714499999998</c:v>
              </c:pt>
              <c:pt idx="1242">
                <c:v>169.06144799999998</c:v>
              </c:pt>
              <c:pt idx="1243">
                <c:v>169.056433</c:v>
              </c:pt>
              <c:pt idx="1244">
                <c:v>169.05155500000001</c:v>
              </c:pt>
              <c:pt idx="1245">
                <c:v>169.048067</c:v>
              </c:pt>
              <c:pt idx="1246">
                <c:v>169.04842500000001</c:v>
              </c:pt>
              <c:pt idx="1247">
                <c:v>169.053</c:v>
              </c:pt>
              <c:pt idx="1248">
                <c:v>169.05930000000001</c:v>
              </c:pt>
              <c:pt idx="1249">
                <c:v>169.06483500000002</c:v>
              </c:pt>
              <c:pt idx="1250">
                <c:v>169.06956300000002</c:v>
              </c:pt>
              <c:pt idx="1251">
                <c:v>169.07466599999998</c:v>
              </c:pt>
              <c:pt idx="1252">
                <c:v>169.080095</c:v>
              </c:pt>
              <c:pt idx="1253">
                <c:v>169.08446700000002</c:v>
              </c:pt>
              <c:pt idx="1254">
                <c:v>169.08681799999999</c:v>
              </c:pt>
              <c:pt idx="1255">
                <c:v>169.0874</c:v>
              </c:pt>
              <c:pt idx="1256">
                <c:v>169.08685199999999</c:v>
              </c:pt>
              <c:pt idx="1257">
                <c:v>169.08530000000002</c:v>
              </c:pt>
              <c:pt idx="1258">
                <c:v>169.082481</c:v>
              </c:pt>
              <c:pt idx="1259">
                <c:v>169.07843700000001</c:v>
              </c:pt>
              <c:pt idx="1260">
                <c:v>169.074105</c:v>
              </c:pt>
              <c:pt idx="1261">
                <c:v>169.07142899999999</c:v>
              </c:pt>
              <c:pt idx="1262">
                <c:v>169.07263599999999</c:v>
              </c:pt>
              <c:pt idx="1263">
                <c:v>169.07887499999998</c:v>
              </c:pt>
              <c:pt idx="1264">
                <c:v>169.089225</c:v>
              </c:pt>
              <c:pt idx="1265">
                <c:v>169.10076100000001</c:v>
              </c:pt>
              <c:pt idx="1266">
                <c:v>169.10992899999999</c:v>
              </c:pt>
              <c:pt idx="1267">
                <c:v>169.114563</c:v>
              </c:pt>
              <c:pt idx="1268">
                <c:v>169.114981</c:v>
              </c:pt>
              <c:pt idx="1269">
                <c:v>169.113553</c:v>
              </c:pt>
              <c:pt idx="1270">
                <c:v>169.112818</c:v>
              </c:pt>
              <c:pt idx="1271">
                <c:v>169.11350299999998</c:v>
              </c:pt>
              <c:pt idx="1272">
                <c:v>169.11451</c:v>
              </c:pt>
              <c:pt idx="1273">
                <c:v>169.11466200000001</c:v>
              </c:pt>
              <c:pt idx="1274">
                <c:v>169.114046</c:v>
              </c:pt>
              <c:pt idx="1275">
                <c:v>169.11362500000001</c:v>
              </c:pt>
              <c:pt idx="1276">
                <c:v>169.11403000000001</c:v>
              </c:pt>
              <c:pt idx="1277">
                <c:v>169.114981</c:v>
              </c:pt>
              <c:pt idx="1278">
                <c:v>169.115565</c:v>
              </c:pt>
              <c:pt idx="1279">
                <c:v>169.11482799999999</c:v>
              </c:pt>
              <c:pt idx="1280">
                <c:v>169.11251799999999</c:v>
              </c:pt>
              <c:pt idx="1281">
                <c:v>169.10977099999999</c:v>
              </c:pt>
              <c:pt idx="1282">
                <c:v>169.108947</c:v>
              </c:pt>
              <c:pt idx="1283">
                <c:v>169.112146</c:v>
              </c:pt>
              <c:pt idx="1284">
                <c:v>169.11963500000002</c:v>
              </c:pt>
              <c:pt idx="1285">
                <c:v>169.12937099999999</c:v>
              </c:pt>
              <c:pt idx="1286">
                <c:v>169.13790399999999</c:v>
              </c:pt>
              <c:pt idx="1287">
                <c:v>169.14238899999998</c:v>
              </c:pt>
              <c:pt idx="1288">
                <c:v>169.142337</c:v>
              </c:pt>
              <c:pt idx="1289">
                <c:v>169.14002499999998</c:v>
              </c:pt>
              <c:pt idx="1290">
                <c:v>169.13896699999998</c:v>
              </c:pt>
              <c:pt idx="1291">
                <c:v>169.14094299999999</c:v>
              </c:pt>
              <c:pt idx="1292">
                <c:v>169.14446800000002</c:v>
              </c:pt>
              <c:pt idx="1293">
                <c:v>169.146209</c:v>
              </c:pt>
              <c:pt idx="1294">
                <c:v>169.14391000000001</c:v>
              </c:pt>
              <c:pt idx="1295">
                <c:v>169.13794100000001</c:v>
              </c:pt>
              <c:pt idx="1296">
                <c:v>169.130696</c:v>
              </c:pt>
              <c:pt idx="1297">
                <c:v>169.124799</c:v>
              </c:pt>
              <c:pt idx="1298">
                <c:v>169.12176099999999</c:v>
              </c:pt>
              <c:pt idx="1299">
                <c:v>169.121927</c:v>
              </c:pt>
              <c:pt idx="1300">
                <c:v>169.12528</c:v>
              </c:pt>
              <c:pt idx="1301">
                <c:v>169.131867</c:v>
              </c:pt>
              <c:pt idx="1302">
                <c:v>169.14096499999999</c:v>
              </c:pt>
              <c:pt idx="1303">
                <c:v>169.15015499999998</c:v>
              </c:pt>
              <c:pt idx="1304">
                <c:v>169.15643</c:v>
              </c:pt>
              <c:pt idx="1305">
                <c:v>169.158739</c:v>
              </c:pt>
              <c:pt idx="1306">
                <c:v>169.15864299999998</c:v>
              </c:pt>
              <c:pt idx="1307">
                <c:v>169.15811400000001</c:v>
              </c:pt>
              <c:pt idx="1308">
                <c:v>169.157464</c:v>
              </c:pt>
              <c:pt idx="1309">
                <c:v>169.156094</c:v>
              </c:pt>
              <c:pt idx="1310">
                <c:v>169.15414199999998</c:v>
              </c:pt>
              <c:pt idx="1311">
                <c:v>169.152187</c:v>
              </c:pt>
              <c:pt idx="1312">
                <c:v>169.15031199999999</c:v>
              </c:pt>
              <c:pt idx="1313">
                <c:v>169.14905299999998</c:v>
              </c:pt>
              <c:pt idx="1314">
                <c:v>169.15052400000002</c:v>
              </c:pt>
              <c:pt idx="1315">
                <c:v>169.156565</c:v>
              </c:pt>
              <c:pt idx="1316">
                <c:v>169.16573</c:v>
              </c:pt>
              <c:pt idx="1317">
                <c:v>169.173937</c:v>
              </c:pt>
              <c:pt idx="1318">
                <c:v>169.17863800000001</c:v>
              </c:pt>
              <c:pt idx="1319">
                <c:v>169.18054100000001</c:v>
              </c:pt>
              <c:pt idx="1320">
                <c:v>169.18090999999998</c:v>
              </c:pt>
              <c:pt idx="1321">
                <c:v>169.17912999999999</c:v>
              </c:pt>
              <c:pt idx="1322">
                <c:v>169.17407900000001</c:v>
              </c:pt>
              <c:pt idx="1323">
                <c:v>169.16651200000001</c:v>
              </c:pt>
              <c:pt idx="1324">
                <c:v>169.158849</c:v>
              </c:pt>
              <c:pt idx="1325">
                <c:v>169.15336000000002</c:v>
              </c:pt>
              <c:pt idx="1326">
                <c:v>169.151059</c:v>
              </c:pt>
              <c:pt idx="1327">
                <c:v>169.15120899999999</c:v>
              </c:pt>
              <c:pt idx="1328">
                <c:v>169.151386</c:v>
              </c:pt>
              <c:pt idx="1329">
                <c:v>169.14929799999999</c:v>
              </c:pt>
              <c:pt idx="1330">
                <c:v>169.14505</c:v>
              </c:pt>
              <c:pt idx="1331">
                <c:v>169.140501</c:v>
              </c:pt>
              <c:pt idx="1332">
                <c:v>169.13650200000001</c:v>
              </c:pt>
              <c:pt idx="1333">
                <c:v>169.13275899999999</c:v>
              </c:pt>
              <c:pt idx="1334">
                <c:v>169.13041099999998</c:v>
              </c:pt>
              <c:pt idx="1335">
                <c:v>169.13194799999999</c:v>
              </c:pt>
              <c:pt idx="1336">
                <c:v>169.13715200000001</c:v>
              </c:pt>
              <c:pt idx="1337">
                <c:v>169.141366</c:v>
              </c:pt>
              <c:pt idx="1338">
                <c:v>169.140254</c:v>
              </c:pt>
              <c:pt idx="1339">
                <c:v>169.13515799999999</c:v>
              </c:pt>
              <c:pt idx="1340">
                <c:v>169.13165700000002</c:v>
              </c:pt>
              <c:pt idx="1341">
                <c:v>169.13358199999999</c:v>
              </c:pt>
              <c:pt idx="1342">
                <c:v>169.14023900000001</c:v>
              </c:pt>
              <c:pt idx="1343">
                <c:v>169.14865700000001</c:v>
              </c:pt>
              <c:pt idx="1344">
                <c:v>169.156128</c:v>
              </c:pt>
              <c:pt idx="1345">
                <c:v>169.160437</c:v>
              </c:pt>
              <c:pt idx="1346">
                <c:v>169.159728</c:v>
              </c:pt>
              <c:pt idx="1347">
                <c:v>169.15370300000001</c:v>
              </c:pt>
              <c:pt idx="1348">
                <c:v>169.14473900000002</c:v>
              </c:pt>
              <c:pt idx="1349">
                <c:v>169.13711799999999</c:v>
              </c:pt>
              <c:pt idx="1350">
                <c:v>169.13460000000001</c:v>
              </c:pt>
              <c:pt idx="1351">
                <c:v>169.138184</c:v>
              </c:pt>
              <c:pt idx="1352">
                <c:v>169.14559</c:v>
              </c:pt>
              <c:pt idx="1353">
                <c:v>169.15293</c:v>
              </c:pt>
              <c:pt idx="1354">
                <c:v>169.157715</c:v>
              </c:pt>
              <c:pt idx="1355">
                <c:v>169.160383</c:v>
              </c:pt>
              <c:pt idx="1356">
                <c:v>169.16290700000002</c:v>
              </c:pt>
              <c:pt idx="1357">
                <c:v>169.16682600000001</c:v>
              </c:pt>
              <c:pt idx="1358">
                <c:v>169.17295300000001</c:v>
              </c:pt>
              <c:pt idx="1359">
                <c:v>169.18168700000001</c:v>
              </c:pt>
              <c:pt idx="1360">
                <c:v>169.19227599999999</c:v>
              </c:pt>
              <c:pt idx="1361">
                <c:v>169.202203</c:v>
              </c:pt>
              <c:pt idx="1362">
                <c:v>169.20882599999999</c:v>
              </c:pt>
              <c:pt idx="1363">
                <c:v>169.21200399999998</c:v>
              </c:pt>
              <c:pt idx="1364">
                <c:v>169.21429999999998</c:v>
              </c:pt>
              <c:pt idx="1365">
                <c:v>169.21847</c:v>
              </c:pt>
              <c:pt idx="1366">
                <c:v>169.22540499999999</c:v>
              </c:pt>
              <c:pt idx="1367">
                <c:v>169.234565</c:v>
              </c:pt>
              <c:pt idx="1368">
                <c:v>169.24524700000001</c:v>
              </c:pt>
              <c:pt idx="1369">
                <c:v>169.256452</c:v>
              </c:pt>
              <c:pt idx="1370">
                <c:v>169.265897</c:v>
              </c:pt>
              <c:pt idx="1371">
                <c:v>169.27053599999999</c:v>
              </c:pt>
              <c:pt idx="1372">
                <c:v>169.26905199999999</c:v>
              </c:pt>
              <c:pt idx="1373">
                <c:v>169.26402200000001</c:v>
              </c:pt>
              <c:pt idx="1374">
                <c:v>169.26109400000001</c:v>
              </c:pt>
              <c:pt idx="1375">
                <c:v>169.26470699999999</c:v>
              </c:pt>
              <c:pt idx="1376">
                <c:v>169.27476799999999</c:v>
              </c:pt>
              <c:pt idx="1377">
                <c:v>169.28733099999999</c:v>
              </c:pt>
              <c:pt idx="1378">
                <c:v>169.29803099999998</c:v>
              </c:pt>
              <c:pt idx="1379">
                <c:v>169.304902</c:v>
              </c:pt>
              <c:pt idx="1380">
                <c:v>169.30824200000001</c:v>
              </c:pt>
              <c:pt idx="1381">
                <c:v>169.30969099999999</c:v>
              </c:pt>
              <c:pt idx="1382">
                <c:v>169.31196399999999</c:v>
              </c:pt>
              <c:pt idx="1383">
                <c:v>169.3177</c:v>
              </c:pt>
              <c:pt idx="1384">
                <c:v>169.32712800000002</c:v>
              </c:pt>
              <c:pt idx="1385">
                <c:v>169.33737600000001</c:v>
              </c:pt>
              <c:pt idx="1386">
                <c:v>169.34522699999999</c:v>
              </c:pt>
              <c:pt idx="1387">
                <c:v>169.349806</c:v>
              </c:pt>
              <c:pt idx="1388">
                <c:v>169.351631</c:v>
              </c:pt>
              <c:pt idx="1389">
                <c:v>169.35082699999998</c:v>
              </c:pt>
              <c:pt idx="1390">
                <c:v>169.34807499999999</c:v>
              </c:pt>
              <c:pt idx="1391">
                <c:v>169.34617</c:v>
              </c:pt>
              <c:pt idx="1392">
                <c:v>169.34799599999999</c:v>
              </c:pt>
              <c:pt idx="1393">
                <c:v>169.35320300000001</c:v>
              </c:pt>
              <c:pt idx="1394">
                <c:v>169.35876200000001</c:v>
              </c:pt>
              <c:pt idx="1395">
                <c:v>169.36257799999998</c:v>
              </c:pt>
              <c:pt idx="1396">
                <c:v>169.36460499999998</c:v>
              </c:pt>
              <c:pt idx="1397">
                <c:v>169.364656</c:v>
              </c:pt>
              <c:pt idx="1398">
                <c:v>169.36190999999999</c:v>
              </c:pt>
              <c:pt idx="1399">
                <c:v>169.35742299999998</c:v>
              </c:pt>
              <c:pt idx="1400">
                <c:v>169.35475</c:v>
              </c:pt>
              <c:pt idx="1401">
                <c:v>169.35637800000001</c:v>
              </c:pt>
              <c:pt idx="1402">
                <c:v>169.361222</c:v>
              </c:pt>
              <c:pt idx="1403">
                <c:v>169.366885</c:v>
              </c:pt>
              <c:pt idx="1404">
                <c:v>169.37302099999999</c:v>
              </c:pt>
              <c:pt idx="1405">
                <c:v>169.380484</c:v>
              </c:pt>
              <c:pt idx="1406">
                <c:v>169.38835499999999</c:v>
              </c:pt>
              <c:pt idx="1407">
                <c:v>169.39417400000002</c:v>
              </c:pt>
              <c:pt idx="1408">
                <c:v>169.39667500000002</c:v>
              </c:pt>
              <c:pt idx="1409">
                <c:v>169.39655999999999</c:v>
              </c:pt>
              <c:pt idx="1410">
                <c:v>169.39513599999998</c:v>
              </c:pt>
              <c:pt idx="1411">
                <c:v>169.39366699999999</c:v>
              </c:pt>
              <c:pt idx="1412">
                <c:v>169.393261</c:v>
              </c:pt>
              <c:pt idx="1413">
                <c:v>169.39371599999998</c:v>
              </c:pt>
              <c:pt idx="1414">
                <c:v>169.39325400000001</c:v>
              </c:pt>
              <c:pt idx="1415">
                <c:v>169.391221</c:v>
              </c:pt>
              <c:pt idx="1416">
                <c:v>169.39010999999999</c:v>
              </c:pt>
              <c:pt idx="1417">
                <c:v>169.39278000000002</c:v>
              </c:pt>
              <c:pt idx="1418">
                <c:v>169.39859000000001</c:v>
              </c:pt>
              <c:pt idx="1419">
                <c:v>169.40456899999998</c:v>
              </c:pt>
              <c:pt idx="1420">
                <c:v>169.40991600000001</c:v>
              </c:pt>
              <c:pt idx="1421">
                <c:v>169.41619700000001</c:v>
              </c:pt>
              <c:pt idx="1422">
                <c:v>169.42327599999999</c:v>
              </c:pt>
              <c:pt idx="1423">
                <c:v>169.428642</c:v>
              </c:pt>
              <c:pt idx="1424">
                <c:v>169.43161900000001</c:v>
              </c:pt>
              <c:pt idx="1425">
                <c:v>169.43453299999999</c:v>
              </c:pt>
              <c:pt idx="1426">
                <c:v>169.43779599999999</c:v>
              </c:pt>
              <c:pt idx="1427">
                <c:v>169.43736100000001</c:v>
              </c:pt>
              <c:pt idx="1428">
                <c:v>169.43007</c:v>
              </c:pt>
              <c:pt idx="1429">
                <c:v>169.41899699999999</c:v>
              </c:pt>
              <c:pt idx="1430">
                <c:v>169.41110800000001</c:v>
              </c:pt>
              <c:pt idx="1431">
                <c:v>169.409933</c:v>
              </c:pt>
              <c:pt idx="1432">
                <c:v>169.413681</c:v>
              </c:pt>
              <c:pt idx="1433">
                <c:v>169.41921500000001</c:v>
              </c:pt>
              <c:pt idx="1434">
                <c:v>169.42515400000002</c:v>
              </c:pt>
              <c:pt idx="1435">
                <c:v>169.43069800000001</c:v>
              </c:pt>
              <c:pt idx="1436">
                <c:v>169.43389100000002</c:v>
              </c:pt>
              <c:pt idx="1437">
                <c:v>169.43283400000001</c:v>
              </c:pt>
              <c:pt idx="1438">
                <c:v>169.42783</c:v>
              </c:pt>
              <c:pt idx="1439">
                <c:v>169.42139400000002</c:v>
              </c:pt>
              <c:pt idx="1440">
                <c:v>169.416391</c:v>
              </c:pt>
              <c:pt idx="1441">
                <c:v>169.41439700000001</c:v>
              </c:pt>
              <c:pt idx="1442">
                <c:v>169.41534999999999</c:v>
              </c:pt>
              <c:pt idx="1443">
                <c:v>169.41851500000001</c:v>
              </c:pt>
              <c:pt idx="1444">
                <c:v>169.42336399999999</c:v>
              </c:pt>
              <c:pt idx="1445">
                <c:v>169.429067</c:v>
              </c:pt>
              <c:pt idx="1446">
                <c:v>169.43367000000001</c:v>
              </c:pt>
              <c:pt idx="1447">
                <c:v>169.43518499999999</c:v>
              </c:pt>
              <c:pt idx="1448">
                <c:v>169.434124</c:v>
              </c:pt>
              <c:pt idx="1449">
                <c:v>169.433819</c:v>
              </c:pt>
              <c:pt idx="1450">
                <c:v>169.436879</c:v>
              </c:pt>
              <c:pt idx="1451">
                <c:v>169.44196599999998</c:v>
              </c:pt>
              <c:pt idx="1452">
                <c:v>169.44525899999999</c:v>
              </c:pt>
              <c:pt idx="1453">
                <c:v>169.44492700000001</c:v>
              </c:pt>
              <c:pt idx="1454">
                <c:v>169.44332400000002</c:v>
              </c:pt>
              <c:pt idx="1455">
                <c:v>169.444974</c:v>
              </c:pt>
              <c:pt idx="1456">
                <c:v>169.45288499999998</c:v>
              </c:pt>
              <c:pt idx="1457">
                <c:v>169.46609799999999</c:v>
              </c:pt>
              <c:pt idx="1458">
                <c:v>169.47969999999998</c:v>
              </c:pt>
              <c:pt idx="1459">
                <c:v>169.487945</c:v>
              </c:pt>
              <c:pt idx="1460">
                <c:v>169.48835800000001</c:v>
              </c:pt>
              <c:pt idx="1461">
                <c:v>169.482833</c:v>
              </c:pt>
              <c:pt idx="1462">
                <c:v>169.47502299999999</c:v>
              </c:pt>
              <c:pt idx="1463">
                <c:v>169.46731399999999</c:v>
              </c:pt>
              <c:pt idx="1464">
                <c:v>169.46059500000001</c:v>
              </c:pt>
              <c:pt idx="1465">
                <c:v>169.45546899999999</c:v>
              </c:pt>
              <c:pt idx="1466">
                <c:v>169.452302</c:v>
              </c:pt>
              <c:pt idx="1467">
                <c:v>169.45080999999999</c:v>
              </c:pt>
              <c:pt idx="1468">
                <c:v>169.45067899999998</c:v>
              </c:pt>
              <c:pt idx="1469">
                <c:v>169.45191299999999</c:v>
              </c:pt>
              <c:pt idx="1470">
                <c:v>169.45372399999999</c:v>
              </c:pt>
              <c:pt idx="1471">
                <c:v>169.45396299999999</c:v>
              </c:pt>
              <c:pt idx="1472">
                <c:v>169.45085899999998</c:v>
              </c:pt>
              <c:pt idx="1473">
                <c:v>169.444908</c:v>
              </c:pt>
              <c:pt idx="1474">
                <c:v>169.43837200000002</c:v>
              </c:pt>
              <c:pt idx="1475">
                <c:v>169.433367</c:v>
              </c:pt>
              <c:pt idx="1476">
                <c:v>169.43114199999999</c:v>
              </c:pt>
              <c:pt idx="1477">
                <c:v>169.43221299999999</c:v>
              </c:pt>
              <c:pt idx="1478">
                <c:v>169.435631</c:v>
              </c:pt>
              <c:pt idx="1479">
                <c:v>169.438616</c:v>
              </c:pt>
              <c:pt idx="1480">
                <c:v>169.43867799999998</c:v>
              </c:pt>
              <c:pt idx="1481">
                <c:v>169.43640600000001</c:v>
              </c:pt>
              <c:pt idx="1482">
                <c:v>169.43518</c:v>
              </c:pt>
              <c:pt idx="1483">
                <c:v>169.43786599999999</c:v>
              </c:pt>
              <c:pt idx="1484">
                <c:v>169.444436</c:v>
              </c:pt>
              <c:pt idx="1485">
                <c:v>169.45234099999999</c:v>
              </c:pt>
              <c:pt idx="1486">
                <c:v>169.458202</c:v>
              </c:pt>
              <c:pt idx="1487">
                <c:v>169.45979699999998</c:v>
              </c:pt>
              <c:pt idx="1488">
                <c:v>169.45714900000002</c:v>
              </c:pt>
              <c:pt idx="1489">
                <c:v>169.452541</c:v>
              </c:pt>
              <c:pt idx="1490">
                <c:v>169.44922800000001</c:v>
              </c:pt>
              <c:pt idx="1491">
                <c:v>169.44920500000001</c:v>
              </c:pt>
              <c:pt idx="1492">
                <c:v>169.45236399999999</c:v>
              </c:pt>
              <c:pt idx="1493">
                <c:v>169.457021</c:v>
              </c:pt>
              <c:pt idx="1494">
                <c:v>169.46087199999999</c:v>
              </c:pt>
              <c:pt idx="1495">
                <c:v>169.46236399999998</c:v>
              </c:pt>
              <c:pt idx="1496">
                <c:v>169.46203199999999</c:v>
              </c:pt>
              <c:pt idx="1497">
                <c:v>169.46208300000001</c:v>
              </c:pt>
              <c:pt idx="1498">
                <c:v>169.46392900000001</c:v>
              </c:pt>
              <c:pt idx="1499">
                <c:v>169.466444</c:v>
              </c:pt>
              <c:pt idx="1500">
                <c:v>169.46749</c:v>
              </c:pt>
              <c:pt idx="1501">
                <c:v>169.46673699999999</c:v>
              </c:pt>
              <c:pt idx="1502">
                <c:v>169.46575999999999</c:v>
              </c:pt>
              <c:pt idx="1503">
                <c:v>169.46546899999998</c:v>
              </c:pt>
              <c:pt idx="1504">
                <c:v>169.46483599999999</c:v>
              </c:pt>
              <c:pt idx="1505">
                <c:v>169.46286000000001</c:v>
              </c:pt>
              <c:pt idx="1506">
                <c:v>169.46065299999998</c:v>
              </c:pt>
              <c:pt idx="1507">
                <c:v>169.46053599999999</c:v>
              </c:pt>
              <c:pt idx="1508">
                <c:v>169.463581</c:v>
              </c:pt>
              <c:pt idx="1509">
                <c:v>169.468806</c:v>
              </c:pt>
              <c:pt idx="1510">
                <c:v>169.474163</c:v>
              </c:pt>
              <c:pt idx="1511">
                <c:v>169.47764999999998</c:v>
              </c:pt>
              <c:pt idx="1512">
                <c:v>169.478025</c:v>
              </c:pt>
              <c:pt idx="1513">
                <c:v>169.47539499999999</c:v>
              </c:pt>
              <c:pt idx="1514">
                <c:v>169.47105299999998</c:v>
              </c:pt>
              <c:pt idx="1515">
                <c:v>169.46652599999999</c:v>
              </c:pt>
              <c:pt idx="1516">
                <c:v>169.46307400000001</c:v>
              </c:pt>
              <c:pt idx="1517">
                <c:v>169.46190000000001</c:v>
              </c:pt>
              <c:pt idx="1518">
                <c:v>169.463537</c:v>
              </c:pt>
              <c:pt idx="1519">
                <c:v>169.466555</c:v>
              </c:pt>
              <c:pt idx="1520">
                <c:v>169.46831500000002</c:v>
              </c:pt>
              <c:pt idx="1521">
                <c:v>169.468039</c:v>
              </c:pt>
              <c:pt idx="1522">
                <c:v>169.46777299999999</c:v>
              </c:pt>
              <c:pt idx="1523">
                <c:v>169.469435</c:v>
              </c:pt>
              <c:pt idx="1524">
                <c:v>169.47243900000001</c:v>
              </c:pt>
              <c:pt idx="1525">
                <c:v>169.47523999999999</c:v>
              </c:pt>
              <c:pt idx="1526">
                <c:v>169.47728599999999</c:v>
              </c:pt>
              <c:pt idx="1527">
                <c:v>169.47786400000001</c:v>
              </c:pt>
              <c:pt idx="1528">
                <c:v>169.47482600000001</c:v>
              </c:pt>
              <c:pt idx="1529">
                <c:v>169.46685500000001</c:v>
              </c:pt>
              <c:pt idx="1530">
                <c:v>169.455893</c:v>
              </c:pt>
              <c:pt idx="1531">
                <c:v>169.44547499999999</c:v>
              </c:pt>
              <c:pt idx="1532">
                <c:v>169.437453</c:v>
              </c:pt>
              <c:pt idx="1533">
                <c:v>169.43232799999998</c:v>
              </c:pt>
              <c:pt idx="1534">
                <c:v>169.43091800000002</c:v>
              </c:pt>
              <c:pt idx="1535">
                <c:v>169.43292400000001</c:v>
              </c:pt>
              <c:pt idx="1536">
                <c:v>169.43479100000002</c:v>
              </c:pt>
              <c:pt idx="1537">
                <c:v>169.43194399999999</c:v>
              </c:pt>
              <c:pt idx="1538">
                <c:v>169.423655</c:v>
              </c:pt>
              <c:pt idx="1539">
                <c:v>169.41416900000002</c:v>
              </c:pt>
              <c:pt idx="1540">
                <c:v>169.40849800000001</c:v>
              </c:pt>
              <c:pt idx="1541">
                <c:v>169.40789699999999</c:v>
              </c:pt>
              <c:pt idx="1542">
                <c:v>169.410291</c:v>
              </c:pt>
              <c:pt idx="1543">
                <c:v>169.413285</c:v>
              </c:pt>
              <c:pt idx="1544">
                <c:v>169.41584599999999</c:v>
              </c:pt>
              <c:pt idx="1545">
                <c:v>169.41762499999999</c:v>
              </c:pt>
              <c:pt idx="1546">
                <c:v>169.41804999999999</c:v>
              </c:pt>
              <c:pt idx="1547">
                <c:v>169.416473</c:v>
              </c:pt>
              <c:pt idx="1548">
                <c:v>169.41294399999998</c:v>
              </c:pt>
              <c:pt idx="1549">
                <c:v>169.40867400000002</c:v>
              </c:pt>
              <c:pt idx="1550">
                <c:v>169.405518</c:v>
              </c:pt>
              <c:pt idx="1551">
                <c:v>169.40451100000001</c:v>
              </c:pt>
              <c:pt idx="1552">
                <c:v>169.40496300000001</c:v>
              </c:pt>
              <c:pt idx="1553">
                <c:v>169.40515099999999</c:v>
              </c:pt>
              <c:pt idx="1554">
                <c:v>169.403873</c:v>
              </c:pt>
              <c:pt idx="1555">
                <c:v>169.401285</c:v>
              </c:pt>
              <c:pt idx="1556">
                <c:v>169.39851899999999</c:v>
              </c:pt>
              <c:pt idx="1557">
                <c:v>169.39678600000002</c:v>
              </c:pt>
              <c:pt idx="1558">
                <c:v>169.39640600000001</c:v>
              </c:pt>
              <c:pt idx="1559">
                <c:v>169.39650799999998</c:v>
              </c:pt>
              <c:pt idx="1560">
                <c:v>169.395971</c:v>
              </c:pt>
              <c:pt idx="1561">
                <c:v>169.394901</c:v>
              </c:pt>
              <c:pt idx="1562">
                <c:v>169.394499</c:v>
              </c:pt>
              <c:pt idx="1563">
                <c:v>169.39529199999998</c:v>
              </c:pt>
              <c:pt idx="1564">
                <c:v>169.396376</c:v>
              </c:pt>
              <c:pt idx="1565">
                <c:v>169.396468</c:v>
              </c:pt>
              <c:pt idx="1566">
                <c:v>169.39545900000002</c:v>
              </c:pt>
              <c:pt idx="1567">
                <c:v>169.39415200000002</c:v>
              </c:pt>
              <c:pt idx="1568">
                <c:v>169.393247</c:v>
              </c:pt>
              <c:pt idx="1569">
                <c:v>169.39274799999998</c:v>
              </c:pt>
              <c:pt idx="1570">
                <c:v>169.392415</c:v>
              </c:pt>
              <c:pt idx="1571">
                <c:v>169.39216099999999</c:v>
              </c:pt>
              <c:pt idx="1572">
                <c:v>169.39198399999998</c:v>
              </c:pt>
              <c:pt idx="1573">
                <c:v>169.39181100000002</c:v>
              </c:pt>
              <c:pt idx="1574">
                <c:v>169.391581</c:v>
              </c:pt>
              <c:pt idx="1575">
                <c:v>169.39143100000001</c:v>
              </c:pt>
              <c:pt idx="1576">
                <c:v>169.39156500000001</c:v>
              </c:pt>
              <c:pt idx="1577">
                <c:v>169.39194600000002</c:v>
              </c:pt>
              <c:pt idx="1578">
                <c:v>169.392301</c:v>
              </c:pt>
              <c:pt idx="1579">
                <c:v>169.39247599999999</c:v>
              </c:pt>
              <c:pt idx="1580">
                <c:v>169.392583</c:v>
              </c:pt>
              <c:pt idx="1581">
                <c:v>169.39272599999998</c:v>
              </c:pt>
              <c:pt idx="1582">
                <c:v>169.39275800000001</c:v>
              </c:pt>
              <c:pt idx="1583">
                <c:v>169.39242899999999</c:v>
              </c:pt>
              <c:pt idx="1584">
                <c:v>169.39170200000001</c:v>
              </c:pt>
              <c:pt idx="1585">
                <c:v>169.39079900000002</c:v>
              </c:pt>
              <c:pt idx="1586">
                <c:v>169.389982</c:v>
              </c:pt>
              <c:pt idx="1587">
                <c:v>169.38944900000001</c:v>
              </c:pt>
              <c:pt idx="1588">
                <c:v>169.389207</c:v>
              </c:pt>
              <c:pt idx="1589">
                <c:v>169.38874900000002</c:v>
              </c:pt>
              <c:pt idx="1590">
                <c:v>169.38728900000001</c:v>
              </c:pt>
              <c:pt idx="1591">
                <c:v>169.38497999999998</c:v>
              </c:pt>
              <c:pt idx="1592">
                <c:v>169.38341700000001</c:v>
              </c:pt>
              <c:pt idx="1593">
                <c:v>169.38411400000001</c:v>
              </c:pt>
              <c:pt idx="1594">
                <c:v>169.386753</c:v>
              </c:pt>
              <c:pt idx="1595">
                <c:v>169.38909000000001</c:v>
              </c:pt>
              <c:pt idx="1596">
                <c:v>169.38890600000002</c:v>
              </c:pt>
              <c:pt idx="1597">
                <c:v>169.38587899999999</c:v>
              </c:pt>
              <c:pt idx="1598">
                <c:v>169.382304</c:v>
              </c:pt>
              <c:pt idx="1599">
                <c:v>169.38123899999999</c:v>
              </c:pt>
              <c:pt idx="1600">
                <c:v>169.38357400000001</c:v>
              </c:pt>
              <c:pt idx="1601">
                <c:v>169.386922</c:v>
              </c:pt>
              <c:pt idx="1602">
                <c:v>169.388159</c:v>
              </c:pt>
              <c:pt idx="1603">
                <c:v>169.38654600000001</c:v>
              </c:pt>
              <c:pt idx="1604">
                <c:v>169.38370600000002</c:v>
              </c:pt>
              <c:pt idx="1605">
                <c:v>169.38145299999999</c:v>
              </c:pt>
              <c:pt idx="1606">
                <c:v>169.38049899999999</c:v>
              </c:pt>
              <c:pt idx="1607">
                <c:v>169.380954</c:v>
              </c:pt>
              <c:pt idx="1608">
                <c:v>169.38261399999999</c:v>
              </c:pt>
              <c:pt idx="1609">
                <c:v>169.38449900000001</c:v>
              </c:pt>
              <c:pt idx="1610">
                <c:v>169.38529199999999</c:v>
              </c:pt>
              <c:pt idx="1611">
                <c:v>169.38421199999999</c:v>
              </c:pt>
              <c:pt idx="1612">
                <c:v>169.38127800000001</c:v>
              </c:pt>
              <c:pt idx="1613">
                <c:v>169.376689</c:v>
              </c:pt>
              <c:pt idx="1614">
                <c:v>169.370555</c:v>
              </c:pt>
              <c:pt idx="1615">
                <c:v>169.36391399999999</c:v>
              </c:pt>
              <c:pt idx="1616">
                <c:v>169.35861199999999</c:v>
              </c:pt>
              <c:pt idx="1617">
                <c:v>169.35555199999999</c:v>
              </c:pt>
              <c:pt idx="1618">
                <c:v>169.35380900000001</c:v>
              </c:pt>
              <c:pt idx="1619">
                <c:v>169.351786</c:v>
              </c:pt>
              <c:pt idx="1620">
                <c:v>169.34878700000002</c:v>
              </c:pt>
              <c:pt idx="1621">
                <c:v>169.34518700000001</c:v>
              </c:pt>
              <c:pt idx="1622">
                <c:v>169.34145799999999</c:v>
              </c:pt>
              <c:pt idx="1623">
                <c:v>169.33759700000002</c:v>
              </c:pt>
              <c:pt idx="1624">
                <c:v>169.333551</c:v>
              </c:pt>
              <c:pt idx="1625">
                <c:v>169.33013099999999</c:v>
              </c:pt>
              <c:pt idx="1626">
                <c:v>169.32933199999999</c:v>
              </c:pt>
              <c:pt idx="1627">
                <c:v>169.33276599999999</c:v>
              </c:pt>
              <c:pt idx="1628">
                <c:v>169.33853999999999</c:v>
              </c:pt>
              <c:pt idx="1629">
                <c:v>169.340586</c:v>
              </c:pt>
              <c:pt idx="1630">
                <c:v>169.333845</c:v>
              </c:pt>
              <c:pt idx="1631">
                <c:v>169.31976800000001</c:v>
              </c:pt>
              <c:pt idx="1632">
                <c:v>169.305149</c:v>
              </c:pt>
              <c:pt idx="1633">
                <c:v>169.294456</c:v>
              </c:pt>
              <c:pt idx="1634">
                <c:v>169.28592500000002</c:v>
              </c:pt>
              <c:pt idx="1635">
                <c:v>169.27597</c:v>
              </c:pt>
              <c:pt idx="1636">
                <c:v>169.26404700000001</c:v>
              </c:pt>
              <c:pt idx="1637">
                <c:v>169.25204200000002</c:v>
              </c:pt>
              <c:pt idx="1638">
                <c:v>169.24216000000001</c:v>
              </c:pt>
              <c:pt idx="1639">
                <c:v>169.23707899999999</c:v>
              </c:pt>
              <c:pt idx="1640">
                <c:v>169.23792500000002</c:v>
              </c:pt>
              <c:pt idx="1641">
                <c:v>169.24275699999998</c:v>
              </c:pt>
              <c:pt idx="1642">
                <c:v>169.24649399999998</c:v>
              </c:pt>
              <c:pt idx="1643">
                <c:v>169.244979</c:v>
              </c:pt>
              <c:pt idx="1644">
                <c:v>169.238946</c:v>
              </c:pt>
              <c:pt idx="1645">
                <c:v>169.230816</c:v>
              </c:pt>
              <c:pt idx="1646">
                <c:v>169.22284200000001</c:v>
              </c:pt>
              <c:pt idx="1647">
                <c:v>169.21629200000001</c:v>
              </c:pt>
              <c:pt idx="1648">
                <c:v>169.21239800000001</c:v>
              </c:pt>
              <c:pt idx="1649">
                <c:v>169.210329</c:v>
              </c:pt>
              <c:pt idx="1650">
                <c:v>169.20632899999998</c:v>
              </c:pt>
              <c:pt idx="1651">
                <c:v>169.19771400000002</c:v>
              </c:pt>
              <c:pt idx="1652">
                <c:v>169.18498</c:v>
              </c:pt>
              <c:pt idx="1653">
                <c:v>169.17314399999998</c:v>
              </c:pt>
              <c:pt idx="1654">
                <c:v>169.16797</c:v>
              </c:pt>
              <c:pt idx="1655">
                <c:v>169.170253</c:v>
              </c:pt>
              <c:pt idx="1656">
                <c:v>169.174926</c:v>
              </c:pt>
              <c:pt idx="1657">
                <c:v>169.176388</c:v>
              </c:pt>
              <c:pt idx="1658">
                <c:v>169.17435499999999</c:v>
              </c:pt>
              <c:pt idx="1659">
                <c:v>169.16942899999998</c:v>
              </c:pt>
              <c:pt idx="1660">
                <c:v>169.161958</c:v>
              </c:pt>
              <c:pt idx="1661">
                <c:v>169.154437</c:v>
              </c:pt>
              <c:pt idx="1662">
                <c:v>169.15134899999998</c:v>
              </c:pt>
              <c:pt idx="1663">
                <c:v>169.154482</c:v>
              </c:pt>
              <c:pt idx="1664">
                <c:v>169.16062399999998</c:v>
              </c:pt>
              <c:pt idx="1665">
                <c:v>169.165053</c:v>
              </c:pt>
              <c:pt idx="1666">
                <c:v>169.166437</c:v>
              </c:pt>
              <c:pt idx="1667">
                <c:v>169.166482</c:v>
              </c:pt>
              <c:pt idx="1668">
                <c:v>169.16646</c:v>
              </c:pt>
              <c:pt idx="1669">
                <c:v>169.16660400000001</c:v>
              </c:pt>
              <c:pt idx="1670">
                <c:v>169.16605900000002</c:v>
              </c:pt>
              <c:pt idx="1671">
                <c:v>169.16492499999998</c:v>
              </c:pt>
              <c:pt idx="1672">
                <c:v>169.16073299999999</c:v>
              </c:pt>
              <c:pt idx="1673">
                <c:v>169.15155799999999</c:v>
              </c:pt>
              <c:pt idx="1674">
                <c:v>169.137596</c:v>
              </c:pt>
              <c:pt idx="1675">
                <c:v>169.12322499999999</c:v>
              </c:pt>
              <c:pt idx="1676">
                <c:v>169.11433700000001</c:v>
              </c:pt>
              <c:pt idx="1677">
                <c:v>169.11330900000002</c:v>
              </c:pt>
              <c:pt idx="1678">
                <c:v>169.11900800000001</c:v>
              </c:pt>
              <c:pt idx="1679">
                <c:v>169.12799799999999</c:v>
              </c:pt>
              <c:pt idx="1680">
                <c:v>169.137181</c:v>
              </c:pt>
              <c:pt idx="1681">
                <c:v>169.14419599999999</c:v>
              </c:pt>
              <c:pt idx="1682">
                <c:v>169.147054</c:v>
              </c:pt>
              <c:pt idx="1683">
                <c:v>169.14595199999999</c:v>
              </c:pt>
              <c:pt idx="1684">
                <c:v>169.14259900000002</c:v>
              </c:pt>
              <c:pt idx="1685">
                <c:v>169.14046500000001</c:v>
              </c:pt>
              <c:pt idx="1686">
                <c:v>169.14201800000001</c:v>
              </c:pt>
              <c:pt idx="1687">
                <c:v>169.148945</c:v>
              </c:pt>
              <c:pt idx="1688">
                <c:v>169.16027700000001</c:v>
              </c:pt>
              <c:pt idx="1689">
                <c:v>169.17273399999999</c:v>
              </c:pt>
              <c:pt idx="1690">
                <c:v>169.18022200000001</c:v>
              </c:pt>
              <c:pt idx="1691">
                <c:v>169.178246</c:v>
              </c:pt>
              <c:pt idx="1692">
                <c:v>169.16697499999998</c:v>
              </c:pt>
              <c:pt idx="1693">
                <c:v>169.15262899999999</c:v>
              </c:pt>
              <c:pt idx="1694">
                <c:v>169.14311600000002</c:v>
              </c:pt>
              <c:pt idx="1695">
                <c:v>169.14188899999999</c:v>
              </c:pt>
              <c:pt idx="1696">
                <c:v>169.14603199999999</c:v>
              </c:pt>
              <c:pt idx="1697">
                <c:v>169.14955399999999</c:v>
              </c:pt>
              <c:pt idx="1698">
                <c:v>169.148674</c:v>
              </c:pt>
              <c:pt idx="1699">
                <c:v>169.14431500000001</c:v>
              </c:pt>
              <c:pt idx="1700">
                <c:v>169.13952</c:v>
              </c:pt>
              <c:pt idx="1701">
                <c:v>169.13702499999999</c:v>
              </c:pt>
              <c:pt idx="1702">
                <c:v>169.13735300000002</c:v>
              </c:pt>
              <c:pt idx="1703">
                <c:v>169.139872</c:v>
              </c:pt>
              <c:pt idx="1704">
                <c:v>169.14252099999999</c:v>
              </c:pt>
              <c:pt idx="1705">
                <c:v>169.14321100000001</c:v>
              </c:pt>
              <c:pt idx="1706">
                <c:v>169.140533</c:v>
              </c:pt>
              <c:pt idx="1707">
                <c:v>169.13529599999998</c:v>
              </c:pt>
              <c:pt idx="1708">
                <c:v>169.12934100000001</c:v>
              </c:pt>
              <c:pt idx="1709">
                <c:v>169.12408499999998</c:v>
              </c:pt>
              <c:pt idx="1710">
                <c:v>169.11989599999998</c:v>
              </c:pt>
              <c:pt idx="1711">
                <c:v>169.11705899999998</c:v>
              </c:pt>
              <c:pt idx="1712">
                <c:v>169.11608100000001</c:v>
              </c:pt>
              <c:pt idx="1713">
                <c:v>169.116285</c:v>
              </c:pt>
              <c:pt idx="1714">
                <c:v>169.11535900000001</c:v>
              </c:pt>
              <c:pt idx="1715">
                <c:v>169.11144899999999</c:v>
              </c:pt>
              <c:pt idx="1716">
                <c:v>169.10659800000002</c:v>
              </c:pt>
              <c:pt idx="1717">
                <c:v>169.106008</c:v>
              </c:pt>
              <c:pt idx="1718">
                <c:v>169.11321800000002</c:v>
              </c:pt>
              <c:pt idx="1719">
                <c:v>169.12579199999999</c:v>
              </c:pt>
              <c:pt idx="1720">
                <c:v>169.13650999999999</c:v>
              </c:pt>
              <c:pt idx="1721">
                <c:v>169.13936200000001</c:v>
              </c:pt>
              <c:pt idx="1722">
                <c:v>169.13431800000001</c:v>
              </c:pt>
              <c:pt idx="1723">
                <c:v>169.12687099999999</c:v>
              </c:pt>
              <c:pt idx="1724">
                <c:v>169.123392</c:v>
              </c:pt>
              <c:pt idx="1725">
                <c:v>169.12575800000002</c:v>
              </c:pt>
              <c:pt idx="1726">
                <c:v>169.12990000000002</c:v>
              </c:pt>
              <c:pt idx="1727">
                <c:v>169.13012800000001</c:v>
              </c:pt>
              <c:pt idx="1728">
                <c:v>169.125249</c:v>
              </c:pt>
              <c:pt idx="1729">
                <c:v>169.120678</c:v>
              </c:pt>
              <c:pt idx="1730">
                <c:v>169.123368</c:v>
              </c:pt>
              <c:pt idx="1731">
                <c:v>169.13457099999999</c:v>
              </c:pt>
              <c:pt idx="1732">
                <c:v>169.148437</c:v>
              </c:pt>
              <c:pt idx="1733">
                <c:v>169.15791400000001</c:v>
              </c:pt>
              <c:pt idx="1734">
                <c:v>169.16062599999998</c:v>
              </c:pt>
              <c:pt idx="1735">
                <c:v>169.158085</c:v>
              </c:pt>
              <c:pt idx="1736">
                <c:v>169.151253</c:v>
              </c:pt>
              <c:pt idx="1737">
                <c:v>169.14076499999999</c:v>
              </c:pt>
              <c:pt idx="1738">
                <c:v>169.13119</c:v>
              </c:pt>
              <c:pt idx="1739">
                <c:v>169.130484</c:v>
              </c:pt>
              <c:pt idx="1740">
                <c:v>169.14298700000001</c:v>
              </c:pt>
              <c:pt idx="1741">
                <c:v>169.164207</c:v>
              </c:pt>
              <c:pt idx="1742">
                <c:v>169.18431800000002</c:v>
              </c:pt>
              <c:pt idx="1743">
                <c:v>169.195446</c:v>
              </c:pt>
              <c:pt idx="1744">
                <c:v>169.19408900000002</c:v>
              </c:pt>
              <c:pt idx="1745">
                <c:v>169.179081</c:v>
              </c:pt>
              <c:pt idx="1746">
                <c:v>169.15204699999998</c:v>
              </c:pt>
              <c:pt idx="1747">
                <c:v>169.12011699999999</c:v>
              </c:pt>
              <c:pt idx="1748">
                <c:v>169.09383800000001</c:v>
              </c:pt>
              <c:pt idx="1749">
                <c:v>169.08017100000001</c:v>
              </c:pt>
              <c:pt idx="1750">
                <c:v>169.07857899999999</c:v>
              </c:pt>
              <c:pt idx="1751">
                <c:v>169.083485</c:v>
              </c:pt>
              <c:pt idx="1752">
                <c:v>169.08839499999999</c:v>
              </c:pt>
              <c:pt idx="1753">
                <c:v>169.08830699999999</c:v>
              </c:pt>
              <c:pt idx="1754">
                <c:v>169.08145999999999</c:v>
              </c:pt>
              <c:pt idx="1755">
                <c:v>169.07195300000001</c:v>
              </c:pt>
              <c:pt idx="1756">
                <c:v>169.068399</c:v>
              </c:pt>
              <c:pt idx="1757">
                <c:v>169.07657499999999</c:v>
              </c:pt>
              <c:pt idx="1758">
                <c:v>169.09466900000001</c:v>
              </c:pt>
              <c:pt idx="1759">
                <c:v>169.115669</c:v>
              </c:pt>
              <c:pt idx="1760">
                <c:v>169.13274000000001</c:v>
              </c:pt>
              <c:pt idx="1761">
                <c:v>169.14141499999999</c:v>
              </c:pt>
              <c:pt idx="1762">
                <c:v>169.139106</c:v>
              </c:pt>
              <c:pt idx="1763">
                <c:v>169.126891</c:v>
              </c:pt>
              <c:pt idx="1764">
                <c:v>169.11172299999998</c:v>
              </c:pt>
              <c:pt idx="1765">
                <c:v>169.10315199999999</c:v>
              </c:pt>
              <c:pt idx="1766">
                <c:v>169.10609299999999</c:v>
              </c:pt>
              <c:pt idx="1767">
                <c:v>169.11823099999998</c:v>
              </c:pt>
              <c:pt idx="1768">
                <c:v>169.13369799999998</c:v>
              </c:pt>
              <c:pt idx="1769">
                <c:v>169.14784900000001</c:v>
              </c:pt>
              <c:pt idx="1770">
                <c:v>169.158208</c:v>
              </c:pt>
              <c:pt idx="1771">
                <c:v>169.163363</c:v>
              </c:pt>
              <c:pt idx="1772">
                <c:v>169.163375</c:v>
              </c:pt>
              <c:pt idx="1773">
                <c:v>169.16048599999999</c:v>
              </c:pt>
              <c:pt idx="1774">
                <c:v>169.15777500000002</c:v>
              </c:pt>
              <c:pt idx="1775">
                <c:v>169.156689</c:v>
              </c:pt>
              <c:pt idx="1776">
                <c:v>169.15612400000001</c:v>
              </c:pt>
              <c:pt idx="1777">
                <c:v>169.15377799999999</c:v>
              </c:pt>
              <c:pt idx="1778">
                <c:v>169.14865700000001</c:v>
              </c:pt>
              <c:pt idx="1779">
                <c:v>169.142663</c:v>
              </c:pt>
              <c:pt idx="1780">
                <c:v>169.13900899999999</c:v>
              </c:pt>
              <c:pt idx="1781">
                <c:v>169.13908900000001</c:v>
              </c:pt>
              <c:pt idx="1782">
                <c:v>169.14071200000001</c:v>
              </c:pt>
              <c:pt idx="1783">
                <c:v>169.13984600000001</c:v>
              </c:pt>
              <c:pt idx="1784">
                <c:v>169.13473500000001</c:v>
              </c:pt>
              <c:pt idx="1785">
                <c:v>169.12753600000002</c:v>
              </c:pt>
              <c:pt idx="1786">
                <c:v>169.121971</c:v>
              </c:pt>
              <c:pt idx="1787">
                <c:v>169.11987999999999</c:v>
              </c:pt>
              <c:pt idx="1788">
                <c:v>169.12071400000002</c:v>
              </c:pt>
              <c:pt idx="1789">
                <c:v>169.12318399999998</c:v>
              </c:pt>
              <c:pt idx="1790">
                <c:v>169.12632100000002</c:v>
              </c:pt>
              <c:pt idx="1791">
                <c:v>169.12913500000002</c:v>
              </c:pt>
              <c:pt idx="1792">
                <c:v>169.130335</c:v>
              </c:pt>
              <c:pt idx="1793">
                <c:v>169.12891300000001</c:v>
              </c:pt>
              <c:pt idx="1794">
                <c:v>169.12472200000002</c:v>
              </c:pt>
              <c:pt idx="1795">
                <c:v>169.11990299999999</c:v>
              </c:pt>
              <c:pt idx="1796">
                <c:v>169.11882300000002</c:v>
              </c:pt>
              <c:pt idx="1797">
                <c:v>169.12275199999999</c:v>
              </c:pt>
              <c:pt idx="1798">
                <c:v>169.12571300000002</c:v>
              </c:pt>
              <c:pt idx="1799">
                <c:v>169.12129400000001</c:v>
              </c:pt>
              <c:pt idx="1800">
                <c:v>169.11248499999999</c:v>
              </c:pt>
              <c:pt idx="1801">
                <c:v>169.10938400000001</c:v>
              </c:pt>
              <c:pt idx="1802">
                <c:v>169.11649800000001</c:v>
              </c:pt>
              <c:pt idx="1803">
                <c:v>169.126394</c:v>
              </c:pt>
              <c:pt idx="1804">
                <c:v>169.12910199999999</c:v>
              </c:pt>
              <c:pt idx="1805">
                <c:v>169.12536799999998</c:v>
              </c:pt>
              <c:pt idx="1806">
                <c:v>169.124492</c:v>
              </c:pt>
              <c:pt idx="1807">
                <c:v>169.13050699999999</c:v>
              </c:pt>
              <c:pt idx="1808">
                <c:v>169.13709299999999</c:v>
              </c:pt>
              <c:pt idx="1809">
                <c:v>169.13643999999999</c:v>
              </c:pt>
              <c:pt idx="1810">
                <c:v>169.12721999999999</c:v>
              </c:pt>
              <c:pt idx="1811">
                <c:v>169.11279100000002</c:v>
              </c:pt>
              <c:pt idx="1812">
                <c:v>169.09630099999998</c:v>
              </c:pt>
              <c:pt idx="1813">
                <c:v>169.079115</c:v>
              </c:pt>
              <c:pt idx="1814">
                <c:v>169.06157300000001</c:v>
              </c:pt>
              <c:pt idx="1815">
                <c:v>169.045761</c:v>
              </c:pt>
              <c:pt idx="1816">
                <c:v>169.040378</c:v>
              </c:pt>
              <c:pt idx="1817">
                <c:v>169.05928499999999</c:v>
              </c:pt>
              <c:pt idx="1818">
                <c:v>169.10756000000001</c:v>
              </c:pt>
              <c:pt idx="1819">
                <c:v>169.16795000000002</c:v>
              </c:pt>
              <c:pt idx="1820">
                <c:v>169.21027599999999</c:v>
              </c:pt>
              <c:pt idx="1821">
                <c:v>169.21947</c:v>
              </c:pt>
              <c:pt idx="1822">
                <c:v>169.20639</c:v>
              </c:pt>
              <c:pt idx="1823">
                <c:v>169.19051400000001</c:v>
              </c:pt>
              <c:pt idx="1824">
                <c:v>169.17791699999998</c:v>
              </c:pt>
              <c:pt idx="1825">
                <c:v>169.16303499999998</c:v>
              </c:pt>
              <c:pt idx="1826">
                <c:v>169.14698799999999</c:v>
              </c:pt>
              <c:pt idx="1827">
                <c:v>169.14259099999998</c:v>
              </c:pt>
              <c:pt idx="1828">
                <c:v>169.15933899999999</c:v>
              </c:pt>
              <c:pt idx="1829">
                <c:v>169.18966899999998</c:v>
              </c:pt>
              <c:pt idx="1830">
                <c:v>169.21199300000001</c:v>
              </c:pt>
              <c:pt idx="1831">
                <c:v>169.20552499999999</c:v>
              </c:pt>
              <c:pt idx="1832">
                <c:v>169.16341699999998</c:v>
              </c:pt>
              <c:pt idx="1833">
                <c:v>169.09593100000001</c:v>
              </c:pt>
              <c:pt idx="1834">
                <c:v>169.02333900000002</c:v>
              </c:pt>
              <c:pt idx="1835">
                <c:v>168.965182</c:v>
              </c:pt>
              <c:pt idx="1836">
                <c:v>168.93681700000002</c:v>
              </c:pt>
              <c:pt idx="1837">
                <c:v>168.953554</c:v>
              </c:pt>
              <c:pt idx="1838">
                <c:v>169.02807799999999</c:v>
              </c:pt>
              <c:pt idx="1839">
                <c:v>169.153873</c:v>
              </c:pt>
              <c:pt idx="1840">
                <c:v>169.29391200000001</c:v>
              </c:pt>
              <c:pt idx="1841">
                <c:v>169.403087</c:v>
              </c:pt>
              <c:pt idx="1842">
                <c:v>169.46385600000002</c:v>
              </c:pt>
              <c:pt idx="1843">
                <c:v>169.487944</c:v>
              </c:pt>
              <c:pt idx="1844">
                <c:v>169.49205899999998</c:v>
              </c:pt>
              <c:pt idx="1845">
                <c:v>169.48259100000001</c:v>
              </c:pt>
              <c:pt idx="1846">
                <c:v>169.45778200000001</c:v>
              </c:pt>
              <c:pt idx="1847">
                <c:v>169.415628</c:v>
              </c:pt>
              <c:pt idx="1848">
                <c:v>169.36126300000001</c:v>
              </c:pt>
              <c:pt idx="1849">
                <c:v>169.31047999999998</c:v>
              </c:pt>
              <c:pt idx="1850">
                <c:v>169.28241600000001</c:v>
              </c:pt>
              <c:pt idx="1851">
                <c:v>169.28366800000001</c:v>
              </c:pt>
              <c:pt idx="1852">
                <c:v>169.30322899999999</c:v>
              </c:pt>
              <c:pt idx="1853">
                <c:v>169.327223</c:v>
              </c:pt>
              <c:pt idx="1854">
                <c:v>169.35178100000002</c:v>
              </c:pt>
              <c:pt idx="1855">
                <c:v>169.37479100000002</c:v>
              </c:pt>
              <c:pt idx="1856">
                <c:v>169.38551000000001</c:v>
              </c:pt>
              <c:pt idx="1857">
                <c:v>169.37634600000001</c:v>
              </c:pt>
              <c:pt idx="1858">
                <c:v>169.36004600000001</c:v>
              </c:pt>
              <c:pt idx="1859">
                <c:v>169.36006800000001</c:v>
              </c:pt>
              <c:pt idx="1860">
                <c:v>169.38366300000001</c:v>
              </c:pt>
              <c:pt idx="1861">
                <c:v>169.41815300000002</c:v>
              </c:pt>
              <c:pt idx="1862">
                <c:v>169.45481999999998</c:v>
              </c:pt>
              <c:pt idx="1863">
                <c:v>169.50008400000002</c:v>
              </c:pt>
              <c:pt idx="1864">
                <c:v>169.55580399999999</c:v>
              </c:pt>
              <c:pt idx="1865">
                <c:v>169.602677</c:v>
              </c:pt>
              <c:pt idx="1866">
                <c:v>169.61629199999999</c:v>
              </c:pt>
              <c:pt idx="1867">
                <c:v>169.59365</c:v>
              </c:pt>
              <c:pt idx="1868">
                <c:v>169.554946</c:v>
              </c:pt>
              <c:pt idx="1869">
                <c:v>169.522459</c:v>
              </c:pt>
              <c:pt idx="1870">
                <c:v>169.50303300000002</c:v>
              </c:pt>
              <c:pt idx="1871">
                <c:v>169.487616</c:v>
              </c:pt>
              <c:pt idx="1872">
                <c:v>169.46190100000001</c:v>
              </c:pt>
              <c:pt idx="1873">
                <c:v>169.42015499999999</c:v>
              </c:pt>
              <c:pt idx="1874">
                <c:v>169.373671</c:v>
              </c:pt>
              <c:pt idx="1875">
                <c:v>169.34320200000002</c:v>
              </c:pt>
              <c:pt idx="1876">
                <c:v>169.33899600000001</c:v>
              </c:pt>
              <c:pt idx="1877">
                <c:v>169.35114400000001</c:v>
              </c:pt>
              <c:pt idx="1878">
                <c:v>169.36014499999999</c:v>
              </c:pt>
              <c:pt idx="1879">
                <c:v>169.35185100000001</c:v>
              </c:pt>
              <c:pt idx="1880">
                <c:v>169.32096100000001</c:v>
              </c:pt>
              <c:pt idx="1881">
                <c:v>169.268778</c:v>
              </c:pt>
              <c:pt idx="1882">
                <c:v>169.20532700000001</c:v>
              </c:pt>
              <c:pt idx="1883">
                <c:v>169.14899</c:v>
              </c:pt>
              <c:pt idx="1884">
                <c:v>169.11554100000001</c:v>
              </c:pt>
              <c:pt idx="1885">
                <c:v>169.10676899999999</c:v>
              </c:pt>
              <c:pt idx="1886">
                <c:v>169.114193</c:v>
              </c:pt>
              <c:pt idx="1887">
                <c:v>169.13092799999998</c:v>
              </c:pt>
              <c:pt idx="1888">
                <c:v>169.15378099999998</c:v>
              </c:pt>
              <c:pt idx="1889">
                <c:v>169.179328</c:v>
              </c:pt>
              <c:pt idx="1890">
                <c:v>169.20600300000001</c:v>
              </c:pt>
              <c:pt idx="1891">
                <c:v>169.23643800000002</c:v>
              </c:pt>
              <c:pt idx="1892">
                <c:v>169.26891699999999</c:v>
              </c:pt>
              <c:pt idx="1893">
                <c:v>169.28983700000001</c:v>
              </c:pt>
              <c:pt idx="1894">
                <c:v>169.28627599999999</c:v>
              </c:pt>
              <c:pt idx="1895">
                <c:v>169.26364000000001</c:v>
              </c:pt>
              <c:pt idx="1896">
                <c:v>169.23945500000002</c:v>
              </c:pt>
              <c:pt idx="1897">
                <c:v>169.22083000000001</c:v>
              </c:pt>
              <c:pt idx="1898">
                <c:v>169.20056199999999</c:v>
              </c:pt>
              <c:pt idx="1899">
                <c:v>169.177336</c:v>
              </c:pt>
              <c:pt idx="1900">
                <c:v>169.16511400000002</c:v>
              </c:pt>
              <c:pt idx="1901">
                <c:v>169.174778</c:v>
              </c:pt>
              <c:pt idx="1902">
                <c:v>169.197033</c:v>
              </c:pt>
              <c:pt idx="1903">
                <c:v>169.21194500000001</c:v>
              </c:pt>
              <c:pt idx="1904">
                <c:v>169.21169700000002</c:v>
              </c:pt>
              <c:pt idx="1905">
                <c:v>169.20529099999999</c:v>
              </c:pt>
              <c:pt idx="1906">
                <c:v>169.20400599999999</c:v>
              </c:pt>
              <c:pt idx="1907">
                <c:v>169.20988699999998</c:v>
              </c:pt>
              <c:pt idx="1908">
                <c:v>169.21692100000001</c:v>
              </c:pt>
              <c:pt idx="1909">
                <c:v>169.217512</c:v>
              </c:pt>
              <c:pt idx="1910">
                <c:v>169.207424</c:v>
              </c:pt>
              <c:pt idx="1911">
                <c:v>169.18857700000001</c:v>
              </c:pt>
              <c:pt idx="1912">
                <c:v>169.16932400000002</c:v>
              </c:pt>
              <c:pt idx="1913">
                <c:v>169.15980100000002</c:v>
              </c:pt>
              <c:pt idx="1914">
                <c:v>169.16395799999998</c:v>
              </c:pt>
              <c:pt idx="1915">
                <c:v>169.175983</c:v>
              </c:pt>
              <c:pt idx="1916">
                <c:v>169.185304</c:v>
              </c:pt>
              <c:pt idx="1917">
                <c:v>169.18623300000002</c:v>
              </c:pt>
              <c:pt idx="1918">
                <c:v>169.18125499999999</c:v>
              </c:pt>
              <c:pt idx="1919">
                <c:v>169.175938</c:v>
              </c:pt>
              <c:pt idx="1920">
                <c:v>169.17210799999998</c:v>
              </c:pt>
              <c:pt idx="1921">
                <c:v>169.164827</c:v>
              </c:pt>
              <c:pt idx="1922">
                <c:v>169.14507900000001</c:v>
              </c:pt>
              <c:pt idx="1923">
                <c:v>169.10914099999999</c:v>
              </c:pt>
              <c:pt idx="1924">
                <c:v>169.06715</c:v>
              </c:pt>
              <c:pt idx="1925">
                <c:v>169.03804200000002</c:v>
              </c:pt>
              <c:pt idx="1926">
                <c:v>169.03270600000002</c:v>
              </c:pt>
              <c:pt idx="1927">
                <c:v>169.04717099999999</c:v>
              </c:pt>
              <c:pt idx="1928">
                <c:v>169.075377</c:v>
              </c:pt>
              <c:pt idx="1929">
                <c:v>169.11879500000001</c:v>
              </c:pt>
              <c:pt idx="1930">
                <c:v>169.1728</c:v>
              </c:pt>
              <c:pt idx="1931">
                <c:v>169.21004600000001</c:v>
              </c:pt>
              <c:pt idx="1932">
                <c:v>169.19641799999999</c:v>
              </c:pt>
              <c:pt idx="1933">
                <c:v>169.12997999999999</c:v>
              </c:pt>
              <c:pt idx="1934">
                <c:v>169.05416</c:v>
              </c:pt>
              <c:pt idx="1935">
                <c:v>169.022796</c:v>
              </c:pt>
              <c:pt idx="1936">
                <c:v>169.052762</c:v>
              </c:pt>
              <c:pt idx="1937">
                <c:v>169.11493000000002</c:v>
              </c:pt>
              <c:pt idx="1938">
                <c:v>169.16527600000001</c:v>
              </c:pt>
              <c:pt idx="1939">
                <c:v>169.178957</c:v>
              </c:pt>
              <c:pt idx="1940">
                <c:v>169.16221100000001</c:v>
              </c:pt>
              <c:pt idx="1941">
                <c:v>169.14464700000002</c:v>
              </c:pt>
              <c:pt idx="1942">
                <c:v>169.15925900000002</c:v>
              </c:pt>
              <c:pt idx="1943">
                <c:v>169.21417400000001</c:v>
              </c:pt>
              <c:pt idx="1944">
                <c:v>169.27447999999998</c:v>
              </c:pt>
              <c:pt idx="1945">
                <c:v>169.28298599999999</c:v>
              </c:pt>
              <c:pt idx="1946">
                <c:v>169.21408300000002</c:v>
              </c:pt>
              <c:pt idx="1947">
                <c:v>169.10686900000002</c:v>
              </c:pt>
              <c:pt idx="1948">
                <c:v>169.03687300000001</c:v>
              </c:pt>
              <c:pt idx="1949">
                <c:v>169.053158</c:v>
              </c:pt>
              <c:pt idx="1950">
                <c:v>169.14187099999998</c:v>
              </c:pt>
              <c:pt idx="1951">
                <c:v>169.24346400000002</c:v>
              </c:pt>
              <c:pt idx="1952">
                <c:v>169.304722</c:v>
              </c:pt>
              <c:pt idx="1953">
                <c:v>169.31828400000001</c:v>
              </c:pt>
              <c:pt idx="1954">
                <c:v>169.31887899999998</c:v>
              </c:pt>
              <c:pt idx="1955">
                <c:v>169.343232</c:v>
              </c:pt>
              <c:pt idx="1956">
                <c:v>169.383229</c:v>
              </c:pt>
              <c:pt idx="1957">
                <c:v>169.38130699999999</c:v>
              </c:pt>
              <c:pt idx="1958">
                <c:v>169.291269</c:v>
              </c:pt>
              <c:pt idx="1959">
                <c:v>169.145826</c:v>
              </c:pt>
              <c:pt idx="1960">
                <c:v>169.036676</c:v>
              </c:pt>
              <c:pt idx="1961">
                <c:v>169.01531</c:v>
              </c:pt>
              <c:pt idx="1962">
                <c:v>169.045197</c:v>
              </c:pt>
              <c:pt idx="1963">
                <c:v>169.069953</c:v>
              </c:pt>
              <c:pt idx="1964">
                <c:v>169.094424</c:v>
              </c:pt>
              <c:pt idx="1965">
                <c:v>169.15629000000001</c:v>
              </c:pt>
              <c:pt idx="1966">
                <c:v>169.23156299999999</c:v>
              </c:pt>
              <c:pt idx="1967">
                <c:v>169.22757100000001</c:v>
              </c:pt>
              <c:pt idx="1968">
                <c:v>169.087917</c:v>
              </c:pt>
              <c:pt idx="1969">
                <c:v>168.85999200000001</c:v>
              </c:pt>
              <c:pt idx="1970">
                <c:v>168.637767</c:v>
              </c:pt>
              <c:pt idx="1971">
                <c:v>168.46767199999999</c:v>
              </c:pt>
              <c:pt idx="1972">
                <c:v>168.32546600000001</c:v>
              </c:pt>
              <c:pt idx="1973">
                <c:v>168.16014799999999</c:v>
              </c:pt>
              <c:pt idx="1974">
                <c:v>167.936566</c:v>
              </c:pt>
              <c:pt idx="1975">
                <c:v>167.64499999999998</c:v>
              </c:pt>
              <c:pt idx="1976">
                <c:v>167.295207</c:v>
              </c:pt>
              <c:pt idx="1977">
                <c:v>166.905644</c:v>
              </c:pt>
              <c:pt idx="1978">
                <c:v>166.489036</c:v>
              </c:pt>
              <c:pt idx="1979">
                <c:v>166.041663</c:v>
              </c:pt>
              <c:pt idx="1980">
                <c:v>165.54763600000001</c:v>
              </c:pt>
              <c:pt idx="1981">
                <c:v>165.00439</c:v>
              </c:pt>
              <c:pt idx="1982">
                <c:v>164.45273900000001</c:v>
              </c:pt>
              <c:pt idx="1983">
                <c:v>163.97652499999998</c:v>
              </c:pt>
              <c:pt idx="1984">
                <c:v>163.65873499999998</c:v>
              </c:pt>
              <c:pt idx="1985">
                <c:v>163.537295</c:v>
              </c:pt>
              <c:pt idx="1986">
                <c:v>163.60266200000001</c:v>
              </c:pt>
              <c:pt idx="1987">
                <c:v>163.824262</c:v>
              </c:pt>
              <c:pt idx="1988">
                <c:v>164.17829999999998</c:v>
              </c:pt>
              <c:pt idx="1989">
                <c:v>164.65556800000002</c:v>
              </c:pt>
              <c:pt idx="1990">
                <c:v>165.23473200000001</c:v>
              </c:pt>
              <c:pt idx="1991">
                <c:v>165.85089099999999</c:v>
              </c:pt>
              <c:pt idx="1992">
                <c:v>166.41654</c:v>
              </c:pt>
              <c:pt idx="1993">
                <c:v>166.88140799999999</c:v>
              </c:pt>
              <c:pt idx="1994">
                <c:v>167.250542</c:v>
              </c:pt>
              <c:pt idx="1995">
                <c:v>167.547245</c:v>
              </c:pt>
              <c:pt idx="1996">
                <c:v>167.78520700000001</c:v>
              </c:pt>
              <c:pt idx="1997">
                <c:v>167.973502</c:v>
              </c:pt>
              <c:pt idx="1998">
                <c:v>168.12621899999999</c:v>
              </c:pt>
              <c:pt idx="1999">
                <c:v>168.26090099999999</c:v>
              </c:pt>
              <c:pt idx="2000">
                <c:v>168.38994200000002</c:v>
              </c:pt>
              <c:pt idx="2001">
                <c:v>168.508523</c:v>
              </c:pt>
              <c:pt idx="2002">
                <c:v>168.58391399999999</c:v>
              </c:pt>
              <c:pt idx="2003">
                <c:v>168.57659200000001</c:v>
              </c:pt>
              <c:pt idx="2004">
                <c:v>168.49288300000001</c:v>
              </c:pt>
              <c:pt idx="2005">
                <c:v>168.40114</c:v>
              </c:pt>
              <c:pt idx="2006">
                <c:v>168.37425500000001</c:v>
              </c:pt>
              <c:pt idx="2007">
                <c:v>168.41920399999998</c:v>
              </c:pt>
              <c:pt idx="2008">
                <c:v>168.47953899999999</c:v>
              </c:pt>
              <c:pt idx="2009">
                <c:v>168.50810999999999</c:v>
              </c:pt>
              <c:pt idx="2010">
                <c:v>168.50916999999998</c:v>
              </c:pt>
              <c:pt idx="2011">
                <c:v>168.50505900000002</c:v>
              </c:pt>
              <c:pt idx="2012">
                <c:v>168.50409400000001</c:v>
              </c:pt>
              <c:pt idx="2013">
                <c:v>168.51494</c:v>
              </c:pt>
              <c:pt idx="2014">
                <c:v>168.553674</c:v>
              </c:pt>
              <c:pt idx="2015">
                <c:v>168.60867300000001</c:v>
              </c:pt>
              <c:pt idx="2016">
                <c:v>168.62581</c:v>
              </c:pt>
              <c:pt idx="2017">
                <c:v>168.566203</c:v>
              </c:pt>
              <c:pt idx="2018">
                <c:v>168.46895699999999</c:v>
              </c:pt>
              <c:pt idx="2019">
                <c:v>168.42386999999999</c:v>
              </c:pt>
              <c:pt idx="2020">
                <c:v>168.47849200000002</c:v>
              </c:pt>
              <c:pt idx="2021">
                <c:v>168.59921900000001</c:v>
              </c:pt>
              <c:pt idx="2022">
                <c:v>168.72538800000001</c:v>
              </c:pt>
              <c:pt idx="2023">
                <c:v>168.830714</c:v>
              </c:pt>
              <c:pt idx="2024">
                <c:v>168.91832700000001</c:v>
              </c:pt>
              <c:pt idx="2025">
                <c:v>168.99009599999999</c:v>
              </c:pt>
              <c:pt idx="2026">
                <c:v>169.04753599999998</c:v>
              </c:pt>
              <c:pt idx="2027">
                <c:v>169.099276</c:v>
              </c:pt>
              <c:pt idx="2028">
                <c:v>169.14483999999999</c:v>
              </c:pt>
              <c:pt idx="2029">
                <c:v>169.16471200000001</c:v>
              </c:pt>
              <c:pt idx="2030">
                <c:v>169.14361100000002</c:v>
              </c:pt>
              <c:pt idx="2031">
                <c:v>169.09350000000001</c:v>
              </c:pt>
              <c:pt idx="2032">
                <c:v>169.04061000000002</c:v>
              </c:pt>
              <c:pt idx="2033">
                <c:v>168.99820699999998</c:v>
              </c:pt>
              <c:pt idx="2034">
                <c:v>168.965599</c:v>
              </c:pt>
              <c:pt idx="2035">
                <c:v>168.945221</c:v>
              </c:pt>
              <c:pt idx="2036">
                <c:v>168.94355200000001</c:v>
              </c:pt>
              <c:pt idx="2037">
                <c:v>168.96008599999999</c:v>
              </c:pt>
              <c:pt idx="2038">
                <c:v>168.99094200000002</c:v>
              </c:pt>
              <c:pt idx="2039">
                <c:v>169.03906999999998</c:v>
              </c:pt>
              <c:pt idx="2040">
                <c:v>169.10458599999998</c:v>
              </c:pt>
              <c:pt idx="2041">
                <c:v>169.16631699999999</c:v>
              </c:pt>
              <c:pt idx="2042">
                <c:v>169.19219200000001</c:v>
              </c:pt>
              <c:pt idx="2043">
                <c:v>169.173945</c:v>
              </c:pt>
              <c:pt idx="2044">
                <c:v>169.13782500000002</c:v>
              </c:pt>
              <c:pt idx="2045">
                <c:v>169.11584099999999</c:v>
              </c:pt>
              <c:pt idx="2046">
                <c:v>169.11434300000002</c:v>
              </c:pt>
              <c:pt idx="2047">
                <c:v>169.11660999999998</c:v>
              </c:pt>
              <c:pt idx="2048">
                <c:v>169.10712999999998</c:v>
              </c:pt>
              <c:pt idx="2049">
                <c:v>169.08415400000001</c:v>
              </c:pt>
              <c:pt idx="2050">
                <c:v>169.05595299999999</c:v>
              </c:pt>
              <c:pt idx="2051">
                <c:v>169.033624</c:v>
              </c:pt>
              <c:pt idx="2052">
                <c:v>169.02678400000002</c:v>
              </c:pt>
              <c:pt idx="2053">
                <c:v>169.03915599999999</c:v>
              </c:pt>
              <c:pt idx="2054">
                <c:v>169.06400300000001</c:v>
              </c:pt>
              <c:pt idx="2055">
                <c:v>169.08627899999999</c:v>
              </c:pt>
              <c:pt idx="2056">
                <c:v>169.09317299999998</c:v>
              </c:pt>
              <c:pt idx="2057">
                <c:v>169.083393</c:v>
              </c:pt>
              <c:pt idx="2058">
                <c:v>169.06621699999999</c:v>
              </c:pt>
              <c:pt idx="2059">
                <c:v>169.05269699999999</c:v>
              </c:pt>
              <c:pt idx="2060">
                <c:v>169.04808400000002</c:v>
              </c:pt>
              <c:pt idx="2061">
                <c:v>169.05146000000002</c:v>
              </c:pt>
              <c:pt idx="2062">
                <c:v>169.05875900000001</c:v>
              </c:pt>
              <c:pt idx="2063">
                <c:v>169.064076</c:v>
              </c:pt>
              <c:pt idx="2064">
                <c:v>169.06231400000001</c:v>
              </c:pt>
              <c:pt idx="2065">
                <c:v>169.05331699999999</c:v>
              </c:pt>
              <c:pt idx="2066">
                <c:v>169.04222199999998</c:v>
              </c:pt>
              <c:pt idx="2067">
                <c:v>169.034809</c:v>
              </c:pt>
              <c:pt idx="2068">
                <c:v>169.03231399999999</c:v>
              </c:pt>
              <c:pt idx="2069">
                <c:v>169.031969</c:v>
              </c:pt>
              <c:pt idx="2070">
                <c:v>169.03129799999999</c:v>
              </c:pt>
              <c:pt idx="2071">
                <c:v>169.02972699999998</c:v>
              </c:pt>
              <c:pt idx="2072">
                <c:v>169.02739200000002</c:v>
              </c:pt>
              <c:pt idx="2073">
                <c:v>169.02434499999998</c:v>
              </c:pt>
              <c:pt idx="2074">
                <c:v>169.02069799999998</c:v>
              </c:pt>
              <c:pt idx="2075">
                <c:v>169.01679899999999</c:v>
              </c:pt>
              <c:pt idx="2076">
                <c:v>169.013048</c:v>
              </c:pt>
              <c:pt idx="2077">
                <c:v>169.00963200000001</c:v>
              </c:pt>
              <c:pt idx="2078">
                <c:v>169.00643500000001</c:v>
              </c:pt>
              <c:pt idx="2079">
                <c:v>169.00325100000001</c:v>
              </c:pt>
              <c:pt idx="2080">
                <c:v>168.999979</c:v>
              </c:pt>
              <c:pt idx="2081">
                <c:v>168.99665099999999</c:v>
              </c:pt>
              <c:pt idx="2082">
                <c:v>168.99335300000001</c:v>
              </c:pt>
              <c:pt idx="2083">
                <c:v>168.99018000000001</c:v>
              </c:pt>
              <c:pt idx="2084">
                <c:v>168.987202</c:v>
              </c:pt>
              <c:pt idx="2085">
                <c:v>168.984431</c:v>
              </c:pt>
              <c:pt idx="2086">
                <c:v>168.98181399999999</c:v>
              </c:pt>
              <c:pt idx="2087">
                <c:v>168.97928200000001</c:v>
              </c:pt>
              <c:pt idx="2088">
                <c:v>168.97681299999999</c:v>
              </c:pt>
              <c:pt idx="2089">
                <c:v>168.97443900000002</c:v>
              </c:pt>
              <c:pt idx="2090">
                <c:v>168.97221000000002</c:v>
              </c:pt>
              <c:pt idx="2091">
                <c:v>168.970147</c:v>
              </c:pt>
              <c:pt idx="2092">
                <c:v>168.96822600000002</c:v>
              </c:pt>
              <c:pt idx="2093">
                <c:v>168.966385</c:v>
              </c:pt>
              <c:pt idx="2094">
                <c:v>168.96455400000002</c:v>
              </c:pt>
              <c:pt idx="2095">
                <c:v>168.96270199999998</c:v>
              </c:pt>
              <c:pt idx="2096">
                <c:v>168.96086099999999</c:v>
              </c:pt>
              <c:pt idx="2097">
                <c:v>168.95910600000002</c:v>
              </c:pt>
              <c:pt idx="2098">
                <c:v>168.95749999999998</c:v>
              </c:pt>
              <c:pt idx="2099">
                <c:v>168.95609300000001</c:v>
              </c:pt>
              <c:pt idx="2100">
                <c:v>168.95486299999999</c:v>
              </c:pt>
              <c:pt idx="2101">
                <c:v>168.95368000000002</c:v>
              </c:pt>
              <c:pt idx="2102">
                <c:v>168.952338</c:v>
              </c:pt>
              <c:pt idx="2103">
                <c:v>168.95069899999999</c:v>
              </c:pt>
              <c:pt idx="2104">
                <c:v>168.948994</c:v>
              </c:pt>
              <c:pt idx="2105">
                <c:v>168.94777199999999</c:v>
              </c:pt>
              <c:pt idx="2106">
                <c:v>168.94736499999999</c:v>
              </c:pt>
              <c:pt idx="2107">
                <c:v>168.94744600000001</c:v>
              </c:pt>
              <c:pt idx="2108">
                <c:v>168.947563</c:v>
              </c:pt>
              <c:pt idx="2109">
                <c:v>168.94795099999999</c:v>
              </c:pt>
              <c:pt idx="2110">
                <c:v>168.948939</c:v>
              </c:pt>
              <c:pt idx="2111">
                <c:v>168.94968599999999</c:v>
              </c:pt>
              <c:pt idx="2112">
                <c:v>168.94882999999999</c:v>
              </c:pt>
              <c:pt idx="2113">
                <c:v>168.94627600000001</c:v>
              </c:pt>
              <c:pt idx="2114">
                <c:v>168.94348300000001</c:v>
              </c:pt>
              <c:pt idx="2115">
                <c:v>168.94175999999999</c:v>
              </c:pt>
              <c:pt idx="2116">
                <c:v>168.94109</c:v>
              </c:pt>
              <c:pt idx="2117">
                <c:v>168.941033</c:v>
              </c:pt>
              <c:pt idx="2118">
                <c:v>168.94213100000002</c:v>
              </c:pt>
              <c:pt idx="2119">
                <c:v>168.94482299999999</c:v>
              </c:pt>
              <c:pt idx="2120">
                <c:v>168.94824599999998</c:v>
              </c:pt>
              <c:pt idx="2121">
                <c:v>168.951168</c:v>
              </c:pt>
              <c:pt idx="2122">
                <c:v>168.95334500000001</c:v>
              </c:pt>
              <c:pt idx="2123">
                <c:v>168.95546899999999</c:v>
              </c:pt>
              <c:pt idx="2124">
                <c:v>168.957989</c:v>
              </c:pt>
              <c:pt idx="2125">
                <c:v>168.96041500000001</c:v>
              </c:pt>
              <c:pt idx="2126">
                <c:v>168.96208300000001</c:v>
              </c:pt>
              <c:pt idx="2127">
                <c:v>168.96302900000001</c:v>
              </c:pt>
              <c:pt idx="2128">
                <c:v>168.96379400000001</c:v>
              </c:pt>
              <c:pt idx="2129">
                <c:v>168.964733</c:v>
              </c:pt>
              <c:pt idx="2130">
                <c:v>168.96578700000001</c:v>
              </c:pt>
              <c:pt idx="2131">
                <c:v>168.96645799999999</c:v>
              </c:pt>
              <c:pt idx="2132">
                <c:v>168.966037</c:v>
              </c:pt>
              <c:pt idx="2133">
                <c:v>168.964574</c:v>
              </c:pt>
              <c:pt idx="2134">
                <c:v>168.963022</c:v>
              </c:pt>
              <c:pt idx="2135">
                <c:v>168.96266700000001</c:v>
              </c:pt>
              <c:pt idx="2136">
                <c:v>168.96483499999999</c:v>
              </c:pt>
              <c:pt idx="2137">
                <c:v>168.96982300000002</c:v>
              </c:pt>
              <c:pt idx="2138">
                <c:v>168.97570899999999</c:v>
              </c:pt>
              <c:pt idx="2139">
                <c:v>168.97958299999999</c:v>
              </c:pt>
              <c:pt idx="2140">
                <c:v>168.98049700000001</c:v>
              </c:pt>
              <c:pt idx="2141">
                <c:v>168.97996699999999</c:v>
              </c:pt>
              <c:pt idx="2142">
                <c:v>168.979491</c:v>
              </c:pt>
              <c:pt idx="2143">
                <c:v>168.978441</c:v>
              </c:pt>
              <c:pt idx="2144">
                <c:v>168.975887</c:v>
              </c:pt>
              <c:pt idx="2145">
                <c:v>168.97296599999999</c:v>
              </c:pt>
              <c:pt idx="2146">
                <c:v>168.97189500000002</c:v>
              </c:pt>
              <c:pt idx="2147">
                <c:v>168.973241</c:v>
              </c:pt>
              <c:pt idx="2148">
                <c:v>168.97553399999998</c:v>
              </c:pt>
              <c:pt idx="2149">
                <c:v>168.97745800000001</c:v>
              </c:pt>
              <c:pt idx="2150">
                <c:v>168.97864099999998</c:v>
              </c:pt>
              <c:pt idx="2151">
                <c:v>168.97915999999998</c:v>
              </c:pt>
              <c:pt idx="2152">
                <c:v>168.97933999999998</c:v>
              </c:pt>
              <c:pt idx="2153">
                <c:v>168.979647</c:v>
              </c:pt>
              <c:pt idx="2154">
                <c:v>168.97991500000001</c:v>
              </c:pt>
              <c:pt idx="2155">
                <c:v>168.97887299999999</c:v>
              </c:pt>
              <c:pt idx="2156">
                <c:v>168.97574900000001</c:v>
              </c:pt>
              <c:pt idx="2157">
                <c:v>168.97226499999999</c:v>
              </c:pt>
              <c:pt idx="2158">
                <c:v>168.97123299999998</c:v>
              </c:pt>
              <c:pt idx="2159">
                <c:v>168.972646</c:v>
              </c:pt>
              <c:pt idx="2160">
                <c:v>168.97386799999998</c:v>
              </c:pt>
              <c:pt idx="2161">
                <c:v>168.97299599999999</c:v>
              </c:pt>
              <c:pt idx="2162">
                <c:v>168.97052600000001</c:v>
              </c:pt>
              <c:pt idx="2163">
                <c:v>168.96847500000001</c:v>
              </c:pt>
              <c:pt idx="2164">
                <c:v>168.967579</c:v>
              </c:pt>
              <c:pt idx="2165">
                <c:v>168.96631600000001</c:v>
              </c:pt>
              <c:pt idx="2166">
                <c:v>168.96299199999999</c:v>
              </c:pt>
              <c:pt idx="2167">
                <c:v>168.957471</c:v>
              </c:pt>
              <c:pt idx="2168">
                <c:v>168.95095499999999</c:v>
              </c:pt>
              <c:pt idx="2169">
                <c:v>168.94504499999999</c:v>
              </c:pt>
              <c:pt idx="2170">
                <c:v>168.940573</c:v>
              </c:pt>
              <c:pt idx="2171">
                <c:v>168.937726</c:v>
              </c:pt>
              <c:pt idx="2172">
                <c:v>168.936768</c:v>
              </c:pt>
              <c:pt idx="2173">
                <c:v>168.937331</c:v>
              </c:pt>
              <c:pt idx="2174">
                <c:v>168.938211</c:v>
              </c:pt>
              <c:pt idx="2175">
                <c:v>168.93833599999999</c:v>
              </c:pt>
              <c:pt idx="2176">
                <c:v>168.93711300000001</c:v>
              </c:pt>
              <c:pt idx="2177">
                <c:v>168.93450999999999</c:v>
              </c:pt>
              <c:pt idx="2178">
                <c:v>168.930981</c:v>
              </c:pt>
              <c:pt idx="2179">
                <c:v>168.927312</c:v>
              </c:pt>
              <c:pt idx="2180">
                <c:v>168.924375</c:v>
              </c:pt>
              <c:pt idx="2181">
                <c:v>168.92226199999999</c:v>
              </c:pt>
              <c:pt idx="2182">
                <c:v>168.92006600000002</c:v>
              </c:pt>
              <c:pt idx="2183">
                <c:v>168.91690399999999</c:v>
              </c:pt>
              <c:pt idx="2184">
                <c:v>168.91269299999999</c:v>
              </c:pt>
              <c:pt idx="2185">
                <c:v>168.908074</c:v>
              </c:pt>
              <c:pt idx="2186">
                <c:v>168.903794</c:v>
              </c:pt>
              <c:pt idx="2187">
                <c:v>168.900113</c:v>
              </c:pt>
              <c:pt idx="2188">
                <c:v>168.896908</c:v>
              </c:pt>
              <c:pt idx="2189">
                <c:v>168.89382499999999</c:v>
              </c:pt>
              <c:pt idx="2190">
                <c:v>168.89065600000001</c:v>
              </c:pt>
              <c:pt idx="2191">
                <c:v>168.887439</c:v>
              </c:pt>
              <c:pt idx="2192">
                <c:v>168.88421499999998</c:v>
              </c:pt>
              <c:pt idx="2193">
                <c:v>168.88095900000002</c:v>
              </c:pt>
              <c:pt idx="2194">
                <c:v>168.877655</c:v>
              </c:pt>
              <c:pt idx="2195">
                <c:v>168.87435399999998</c:v>
              </c:pt>
              <c:pt idx="2196">
                <c:v>168.87113499999998</c:v>
              </c:pt>
              <c:pt idx="2197">
                <c:v>168.868055</c:v>
              </c:pt>
              <c:pt idx="2198">
                <c:v>168.86511000000002</c:v>
              </c:pt>
              <c:pt idx="2199">
                <c:v>168.862256</c:v>
              </c:pt>
              <c:pt idx="2200">
                <c:v>168.85944699999999</c:v>
              </c:pt>
              <c:pt idx="2201">
                <c:v>168.85664199999999</c:v>
              </c:pt>
              <c:pt idx="2202">
                <c:v>168.85383200000001</c:v>
              </c:pt>
              <c:pt idx="2203">
                <c:v>168.85105199999998</c:v>
              </c:pt>
              <c:pt idx="2204">
                <c:v>168.848354</c:v>
              </c:pt>
              <c:pt idx="2205">
                <c:v>168.84578199999999</c:v>
              </c:pt>
              <c:pt idx="2206">
                <c:v>168.84334799999999</c:v>
              </c:pt>
              <c:pt idx="2207">
                <c:v>168.84102999999999</c:v>
              </c:pt>
              <c:pt idx="2208">
                <c:v>168.838784</c:v>
              </c:pt>
              <c:pt idx="2209">
                <c:v>168.83656500000001</c:v>
              </c:pt>
              <c:pt idx="2210">
                <c:v>168.83434299999999</c:v>
              </c:pt>
              <c:pt idx="2211">
                <c:v>168.83210099999999</c:v>
              </c:pt>
              <c:pt idx="2212">
                <c:v>168.829826</c:v>
              </c:pt>
              <c:pt idx="2213">
                <c:v>168.82752399999998</c:v>
              </c:pt>
              <c:pt idx="2214">
                <c:v>168.82521</c:v>
              </c:pt>
              <c:pt idx="2215">
                <c:v>168.82289500000002</c:v>
              </c:pt>
              <c:pt idx="2216">
                <c:v>168.82059099999998</c:v>
              </c:pt>
              <c:pt idx="2217">
                <c:v>168.81832400000002</c:v>
              </c:pt>
              <c:pt idx="2218">
                <c:v>168.81612200000001</c:v>
              </c:pt>
              <c:pt idx="2219">
                <c:v>168.813998</c:v>
              </c:pt>
              <c:pt idx="2220">
                <c:v>168.81195200000002</c:v>
              </c:pt>
              <c:pt idx="2221">
                <c:v>168.80998700000001</c:v>
              </c:pt>
              <c:pt idx="2222">
                <c:v>168.808119</c:v>
              </c:pt>
              <c:pt idx="2223">
                <c:v>168.806364</c:v>
              </c:pt>
              <c:pt idx="2224">
                <c:v>168.80472399999999</c:v>
              </c:pt>
              <c:pt idx="2225">
                <c:v>168.80317500000001</c:v>
              </c:pt>
              <c:pt idx="2226">
                <c:v>168.801682</c:v>
              </c:pt>
              <c:pt idx="2227">
                <c:v>168.80022500000001</c:v>
              </c:pt>
              <c:pt idx="2228">
                <c:v>168.79880700000001</c:v>
              </c:pt>
              <c:pt idx="2229">
                <c:v>168.79746299999999</c:v>
              </c:pt>
              <c:pt idx="2230">
                <c:v>168.796223</c:v>
              </c:pt>
              <c:pt idx="2231">
                <c:v>168.795075</c:v>
              </c:pt>
              <c:pt idx="2232">
                <c:v>168.79395700000001</c:v>
              </c:pt>
              <c:pt idx="2233">
                <c:v>168.792801</c:v>
              </c:pt>
              <c:pt idx="2234">
                <c:v>168.79156999999998</c:v>
              </c:pt>
              <c:pt idx="2235">
                <c:v>168.79026099999999</c:v>
              </c:pt>
              <c:pt idx="2236">
                <c:v>168.78888699999999</c:v>
              </c:pt>
              <c:pt idx="2237">
                <c:v>168.78745000000001</c:v>
              </c:pt>
              <c:pt idx="2238">
                <c:v>168.785933</c:v>
              </c:pt>
              <c:pt idx="2239">
                <c:v>168.78431499999999</c:v>
              </c:pt>
              <c:pt idx="2240">
                <c:v>168.782591</c:v>
              </c:pt>
              <c:pt idx="2241">
                <c:v>168.78077500000001</c:v>
              </c:pt>
              <c:pt idx="2242">
                <c:v>168.77888899999999</c:v>
              </c:pt>
              <c:pt idx="2243">
                <c:v>168.776962</c:v>
              </c:pt>
              <c:pt idx="2244">
                <c:v>168.775025</c:v>
              </c:pt>
              <c:pt idx="2245">
                <c:v>168.7731</c:v>
              </c:pt>
              <c:pt idx="2246">
                <c:v>168.77119099999999</c:v>
              </c:pt>
              <c:pt idx="2247">
                <c:v>168.76927799999999</c:v>
              </c:pt>
              <c:pt idx="2248">
                <c:v>168.76734399999998</c:v>
              </c:pt>
              <c:pt idx="2249">
                <c:v>168.76538399999998</c:v>
              </c:pt>
              <c:pt idx="2250">
                <c:v>168.763406</c:v>
              </c:pt>
              <c:pt idx="2251">
                <c:v>168.76143300000001</c:v>
              </c:pt>
              <c:pt idx="2252">
                <c:v>168.75948199999999</c:v>
              </c:pt>
              <c:pt idx="2253">
                <c:v>168.75755700000002</c:v>
              </c:pt>
              <c:pt idx="2254">
                <c:v>168.75564</c:v>
              </c:pt>
              <c:pt idx="2255">
                <c:v>168.753705</c:v>
              </c:pt>
              <c:pt idx="2256">
                <c:v>168.751733</c:v>
              </c:pt>
              <c:pt idx="2257">
                <c:v>168.74971600000001</c:v>
              </c:pt>
              <c:pt idx="2258">
                <c:v>168.74764299999998</c:v>
              </c:pt>
              <c:pt idx="2259">
                <c:v>168.74548099999998</c:v>
              </c:pt>
              <c:pt idx="2260">
                <c:v>168.74319600000001</c:v>
              </c:pt>
              <c:pt idx="2261">
                <c:v>168.74079499999999</c:v>
              </c:pt>
              <c:pt idx="2262">
                <c:v>168.73832400000001</c:v>
              </c:pt>
              <c:pt idx="2263">
                <c:v>168.73582099999999</c:v>
              </c:pt>
              <c:pt idx="2264">
                <c:v>168.73327799999998</c:v>
              </c:pt>
              <c:pt idx="2265">
                <c:v>168.73066</c:v>
              </c:pt>
              <c:pt idx="2266">
                <c:v>168.727925</c:v>
              </c:pt>
              <c:pt idx="2267">
                <c:v>168.725064</c:v>
              </c:pt>
              <c:pt idx="2268">
                <c:v>168.72212200000001</c:v>
              </c:pt>
              <c:pt idx="2269">
                <c:v>168.71919600000001</c:v>
              </c:pt>
              <c:pt idx="2270">
                <c:v>168.71645799999999</c:v>
              </c:pt>
              <c:pt idx="2271">
                <c:v>168.71371299999998</c:v>
              </c:pt>
              <c:pt idx="2272">
                <c:v>168.71051</c:v>
              </c:pt>
              <c:pt idx="2273">
                <c:v>168.70673399999998</c:v>
              </c:pt>
              <c:pt idx="2274">
                <c:v>168.70257599999999</c:v>
              </c:pt>
              <c:pt idx="2275">
                <c:v>168.69814700000001</c:v>
              </c:pt>
              <c:pt idx="2276">
                <c:v>168.69381799999999</c:v>
              </c:pt>
              <c:pt idx="2277">
                <c:v>168.68971099999999</c:v>
              </c:pt>
              <c:pt idx="2278">
                <c:v>168.685778</c:v>
              </c:pt>
              <c:pt idx="2279">
                <c:v>168.681648</c:v>
              </c:pt>
              <c:pt idx="2280">
                <c:v>168.676501</c:v>
              </c:pt>
              <c:pt idx="2281">
                <c:v>168.67030199999999</c:v>
              </c:pt>
              <c:pt idx="2282">
                <c:v>168.664492</c:v>
              </c:pt>
              <c:pt idx="2283">
                <c:v>168.66010799999998</c:v>
              </c:pt>
              <c:pt idx="2284">
                <c:v>168.657432</c:v>
              </c:pt>
              <c:pt idx="2285">
                <c:v>168.656462</c:v>
              </c:pt>
              <c:pt idx="2286">
                <c:v>168.655779</c:v>
              </c:pt>
              <c:pt idx="2287">
                <c:v>168.65389299999998</c:v>
              </c:pt>
              <c:pt idx="2288">
                <c:v>168.649967</c:v>
              </c:pt>
              <c:pt idx="2289">
                <c:v>168.64446900000002</c:v>
              </c:pt>
              <c:pt idx="2290">
                <c:v>168.63898799999998</c:v>
              </c:pt>
              <c:pt idx="2291">
                <c:v>168.633993</c:v>
              </c:pt>
              <c:pt idx="2292">
                <c:v>168.62895900000001</c:v>
              </c:pt>
              <c:pt idx="2293">
                <c:v>168.62358799999998</c:v>
              </c:pt>
              <c:pt idx="2294">
                <c:v>168.616602</c:v>
              </c:pt>
              <c:pt idx="2295">
                <c:v>168.60599500000001</c:v>
              </c:pt>
              <c:pt idx="2296">
                <c:v>168.592748</c:v>
              </c:pt>
              <c:pt idx="2297">
                <c:v>168.58098699999999</c:v>
              </c:pt>
              <c:pt idx="2298">
                <c:v>168.572093</c:v>
              </c:pt>
              <c:pt idx="2299">
                <c:v>168.56635699999998</c:v>
              </c:pt>
              <c:pt idx="2300">
                <c:v>168.55697900000001</c:v>
              </c:pt>
              <c:pt idx="2301">
                <c:v>168.54037199999999</c:v>
              </c:pt>
              <c:pt idx="2302">
                <c:v>168.530418</c:v>
              </c:pt>
              <c:pt idx="2303">
                <c:v>168.53058099999998</c:v>
              </c:pt>
              <c:pt idx="2304">
                <c:v>168.532015</c:v>
              </c:pt>
              <c:pt idx="2305">
                <c:v>168.526251</c:v>
              </c:pt>
              <c:pt idx="2306">
                <c:v>168.51570800000002</c:v>
              </c:pt>
              <c:pt idx="2307">
                <c:v>168.50680499999999</c:v>
              </c:pt>
              <c:pt idx="2308">
                <c:v>168.497647</c:v>
              </c:pt>
              <c:pt idx="2309">
                <c:v>168.48647399999999</c:v>
              </c:pt>
              <c:pt idx="2310">
                <c:v>168.47466</c:v>
              </c:pt>
              <c:pt idx="2311">
                <c:v>168.461997</c:v>
              </c:pt>
              <c:pt idx="2312">
                <c:v>168.44761199999999</c:v>
              </c:pt>
              <c:pt idx="2313">
                <c:v>168.43192999999999</c:v>
              </c:pt>
              <c:pt idx="2314">
                <c:v>168.41458799999998</c:v>
              </c:pt>
              <c:pt idx="2315">
                <c:v>168.396918</c:v>
              </c:pt>
              <c:pt idx="2316">
                <c:v>168.376789</c:v>
              </c:pt>
              <c:pt idx="2317">
                <c:v>168.355683</c:v>
              </c:pt>
              <c:pt idx="2318">
                <c:v>168.34255100000001</c:v>
              </c:pt>
              <c:pt idx="2319">
                <c:v>168.33416800000001</c:v>
              </c:pt>
              <c:pt idx="2320">
                <c:v>168.32408700000002</c:v>
              </c:pt>
              <c:pt idx="2321">
                <c:v>168.31194499999998</c:v>
              </c:pt>
              <c:pt idx="2322">
                <c:v>168.29858400000001</c:v>
              </c:pt>
              <c:pt idx="2323">
                <c:v>168.28441800000002</c:v>
              </c:pt>
              <c:pt idx="2324">
                <c:v>168.27031199999999</c:v>
              </c:pt>
              <c:pt idx="2325">
                <c:v>168.256528</c:v>
              </c:pt>
              <c:pt idx="2326">
                <c:v>168.24216000000001</c:v>
              </c:pt>
              <c:pt idx="2327">
                <c:v>168.22719999999998</c:v>
              </c:pt>
              <c:pt idx="2328">
                <c:v>168.212053</c:v>
              </c:pt>
              <c:pt idx="2329">
                <c:v>168.19664299999999</c:v>
              </c:pt>
              <c:pt idx="2330">
                <c:v>168.18080500000002</c:v>
              </c:pt>
              <c:pt idx="2331">
                <c:v>168.16361000000001</c:v>
              </c:pt>
              <c:pt idx="2332">
                <c:v>168.145882</c:v>
              </c:pt>
              <c:pt idx="2333">
                <c:v>168.129471</c:v>
              </c:pt>
              <c:pt idx="2334">
                <c:v>168.11429900000002</c:v>
              </c:pt>
              <c:pt idx="2335">
                <c:v>168.09919500000001</c:v>
              </c:pt>
              <c:pt idx="2336">
                <c:v>168.08316600000001</c:v>
              </c:pt>
              <c:pt idx="2337">
                <c:v>168.06583699999999</c:v>
              </c:pt>
              <c:pt idx="2338">
                <c:v>168.04772800000001</c:v>
              </c:pt>
              <c:pt idx="2339">
                <c:v>168.029686</c:v>
              </c:pt>
              <c:pt idx="2340">
                <c:v>168.01206200000001</c:v>
              </c:pt>
              <c:pt idx="2341">
                <c:v>167.99460999999999</c:v>
              </c:pt>
              <c:pt idx="2342">
                <c:v>167.977125</c:v>
              </c:pt>
              <c:pt idx="2343">
                <c:v>167.95964700000002</c:v>
              </c:pt>
              <c:pt idx="2344">
                <c:v>167.942376</c:v>
              </c:pt>
              <c:pt idx="2345">
                <c:v>167.92536200000001</c:v>
              </c:pt>
              <c:pt idx="2346">
                <c:v>167.908433</c:v>
              </c:pt>
              <c:pt idx="2347">
                <c:v>167.89124800000002</c:v>
              </c:pt>
              <c:pt idx="2348">
                <c:v>167.87385999999998</c:v>
              </c:pt>
              <c:pt idx="2349">
                <c:v>167.856438</c:v>
              </c:pt>
              <c:pt idx="2350">
                <c:v>167.83900299999999</c:v>
              </c:pt>
              <c:pt idx="2351">
                <c:v>167.82155499999999</c:v>
              </c:pt>
              <c:pt idx="2352">
                <c:v>167.80411800000002</c:v>
              </c:pt>
              <c:pt idx="2353">
                <c:v>167.78671900000001</c:v>
              </c:pt>
              <c:pt idx="2354">
                <c:v>167.76936499999999</c:v>
              </c:pt>
              <c:pt idx="2355">
                <c:v>167.75206300000002</c:v>
              </c:pt>
              <c:pt idx="2356">
                <c:v>167.73482100000001</c:v>
              </c:pt>
              <c:pt idx="2357">
                <c:v>167.717625</c:v>
              </c:pt>
              <c:pt idx="2358">
                <c:v>167.70045500000001</c:v>
              </c:pt>
              <c:pt idx="2359">
                <c:v>167.68328500000001</c:v>
              </c:pt>
              <c:pt idx="2360">
                <c:v>167.66608200000002</c:v>
              </c:pt>
              <c:pt idx="2361">
                <c:v>167.64885200000001</c:v>
              </c:pt>
              <c:pt idx="2362">
                <c:v>167.631654</c:v>
              </c:pt>
              <c:pt idx="2363">
                <c:v>167.61462899999998</c:v>
              </c:pt>
              <c:pt idx="2364">
                <c:v>167.59785199999999</c:v>
              </c:pt>
              <c:pt idx="2365">
                <c:v>167.58112</c:v>
              </c:pt>
              <c:pt idx="2366">
                <c:v>167.56433699999999</c:v>
              </c:pt>
              <c:pt idx="2367">
                <c:v>167.54767699999999</c:v>
              </c:pt>
              <c:pt idx="2368">
                <c:v>167.531013</c:v>
              </c:pt>
              <c:pt idx="2369">
                <c:v>167.51430999999999</c:v>
              </c:pt>
              <c:pt idx="2370">
                <c:v>167.49778600000002</c:v>
              </c:pt>
              <c:pt idx="2371">
                <c:v>167.481515</c:v>
              </c:pt>
              <c:pt idx="2372">
                <c:v>167.465293</c:v>
              </c:pt>
              <c:pt idx="2373">
                <c:v>167.448994</c:v>
              </c:pt>
              <c:pt idx="2374">
                <c:v>167.43283400000001</c:v>
              </c:pt>
              <c:pt idx="2375">
                <c:v>167.41692</c:v>
              </c:pt>
              <c:pt idx="2376">
                <c:v>167.401139</c:v>
              </c:pt>
              <c:pt idx="2377">
                <c:v>167.38517200000001</c:v>
              </c:pt>
              <c:pt idx="2378">
                <c:v>167.368762</c:v>
              </c:pt>
              <c:pt idx="2379">
                <c:v>167.35190399999999</c:v>
              </c:pt>
              <c:pt idx="2380">
                <c:v>167.33463999999998</c:v>
              </c:pt>
              <c:pt idx="2381">
                <c:v>167.317093</c:v>
              </c:pt>
              <c:pt idx="2382">
                <c:v>167.300107</c:v>
              </c:pt>
              <c:pt idx="2383">
                <c:v>167.28459100000001</c:v>
              </c:pt>
              <c:pt idx="2384">
                <c:v>167.27009200000001</c:v>
              </c:pt>
              <c:pt idx="2385">
                <c:v>167.25631300000001</c:v>
              </c:pt>
              <c:pt idx="2386">
                <c:v>167.243064</c:v>
              </c:pt>
              <c:pt idx="2387">
                <c:v>167.228835</c:v>
              </c:pt>
              <c:pt idx="2388">
                <c:v>167.21268900000001</c:v>
              </c:pt>
              <c:pt idx="2389">
                <c:v>167.19562100000002</c:v>
              </c:pt>
              <c:pt idx="2390">
                <c:v>167.179316</c:v>
              </c:pt>
              <c:pt idx="2391">
                <c:v>167.16417300000001</c:v>
              </c:pt>
              <c:pt idx="2392">
                <c:v>167.14945899999998</c:v>
              </c:pt>
              <c:pt idx="2393">
                <c:v>167.13518099999999</c:v>
              </c:pt>
              <c:pt idx="2394">
                <c:v>167.12176099999999</c:v>
              </c:pt>
              <c:pt idx="2395">
                <c:v>167.109039</c:v>
              </c:pt>
              <c:pt idx="2396">
                <c:v>167.09679199999999</c:v>
              </c:pt>
              <c:pt idx="2397">
                <c:v>167.08462800000001</c:v>
              </c:pt>
              <c:pt idx="2398">
                <c:v>167.07170500000001</c:v>
              </c:pt>
              <c:pt idx="2399">
                <c:v>167.057444</c:v>
              </c:pt>
              <c:pt idx="2400">
                <c:v>167.04217299999999</c:v>
              </c:pt>
              <c:pt idx="2401">
                <c:v>167.02701000000002</c:v>
              </c:pt>
              <c:pt idx="2402">
                <c:v>167.01291500000002</c:v>
              </c:pt>
              <c:pt idx="2403">
                <c:v>166.99999400000002</c:v>
              </c:pt>
              <c:pt idx="2404">
                <c:v>166.987841</c:v>
              </c:pt>
              <c:pt idx="2405">
                <c:v>166.97603100000001</c:v>
              </c:pt>
              <c:pt idx="2406">
                <c:v>166.96429499999999</c:v>
              </c:pt>
              <c:pt idx="2407">
                <c:v>166.952348</c:v>
              </c:pt>
              <c:pt idx="2408">
                <c:v>166.939932</c:v>
              </c:pt>
              <c:pt idx="2409">
                <c:v>166.92703</c:v>
              </c:pt>
              <c:pt idx="2410">
                <c:v>166.91395399999999</c:v>
              </c:pt>
              <c:pt idx="2411">
                <c:v>166.90117100000001</c:v>
              </c:pt>
              <c:pt idx="2412">
                <c:v>166.88902400000001</c:v>
              </c:pt>
              <c:pt idx="2413">
                <c:v>166.877566</c:v>
              </c:pt>
              <c:pt idx="2414">
                <c:v>166.866569</c:v>
              </c:pt>
              <c:pt idx="2415">
                <c:v>166.855628</c:v>
              </c:pt>
              <c:pt idx="2416">
                <c:v>166.844526</c:v>
              </c:pt>
              <c:pt idx="2417">
                <c:v>166.83348899999999</c:v>
              </c:pt>
              <c:pt idx="2418">
                <c:v>166.82253400000002</c:v>
              </c:pt>
              <c:pt idx="2419">
                <c:v>166.81133</c:v>
              </c:pt>
              <c:pt idx="2420">
                <c:v>166.799792</c:v>
              </c:pt>
              <c:pt idx="2421">
                <c:v>166.78850499999999</c:v>
              </c:pt>
              <c:pt idx="2422">
                <c:v>166.77816899999999</c:v>
              </c:pt>
              <c:pt idx="2423">
                <c:v>166.76916299999999</c:v>
              </c:pt>
              <c:pt idx="2424">
                <c:v>166.76012700000001</c:v>
              </c:pt>
              <c:pt idx="2425">
                <c:v>166.74910299999999</c:v>
              </c:pt>
              <c:pt idx="2426">
                <c:v>166.73737199999999</c:v>
              </c:pt>
              <c:pt idx="2427">
                <c:v>166.72644400000001</c:v>
              </c:pt>
              <c:pt idx="2428">
                <c:v>166.71591599999999</c:v>
              </c:pt>
              <c:pt idx="2429">
                <c:v>166.70546999999999</c:v>
              </c:pt>
              <c:pt idx="2430">
                <c:v>166.694772</c:v>
              </c:pt>
              <c:pt idx="2431">
                <c:v>166.682727</c:v>
              </c:pt>
              <c:pt idx="2432">
                <c:v>166.670739</c:v>
              </c:pt>
              <c:pt idx="2433">
                <c:v>166.660707</c:v>
              </c:pt>
              <c:pt idx="2434">
                <c:v>166.64980700000001</c:v>
              </c:pt>
              <c:pt idx="2435">
                <c:v>166.63652100000002</c:v>
              </c:pt>
              <c:pt idx="2436">
                <c:v>166.623536</c:v>
              </c:pt>
              <c:pt idx="2437">
                <c:v>166.61395099999999</c:v>
              </c:pt>
              <c:pt idx="2438">
                <c:v>166.60494499999999</c:v>
              </c:pt>
              <c:pt idx="2439">
                <c:v>166.59147100000001</c:v>
              </c:pt>
              <c:pt idx="2440">
                <c:v>166.58128299999998</c:v>
              </c:pt>
              <c:pt idx="2441">
                <c:v>166.582616</c:v>
              </c:pt>
              <c:pt idx="2442">
                <c:v>166.570999</c:v>
              </c:pt>
              <c:pt idx="2443">
                <c:v>166.56146100000001</c:v>
              </c:pt>
              <c:pt idx="2444">
                <c:v>166.56248299999999</c:v>
              </c:pt>
              <c:pt idx="2445">
                <c:v>166.561127</c:v>
              </c:pt>
              <c:pt idx="2446">
                <c:v>166.55739399999999</c:v>
              </c:pt>
              <c:pt idx="2447">
                <c:v>166.55005</c:v>
              </c:pt>
              <c:pt idx="2448">
                <c:v>166.53964000000002</c:v>
              </c:pt>
              <c:pt idx="2449">
                <c:v>166.526467</c:v>
              </c:pt>
              <c:pt idx="2450">
                <c:v>166.510459</c:v>
              </c:pt>
              <c:pt idx="2451">
                <c:v>166.493664</c:v>
              </c:pt>
              <c:pt idx="2452">
                <c:v>166.47803299999998</c:v>
              </c:pt>
              <c:pt idx="2453">
                <c:v>166.466185</c:v>
              </c:pt>
              <c:pt idx="2454">
                <c:v>166.45821899999999</c:v>
              </c:pt>
              <c:pt idx="2455">
                <c:v>166.453045</c:v>
              </c:pt>
              <c:pt idx="2456">
                <c:v>166.44720999999998</c:v>
              </c:pt>
              <c:pt idx="2457">
                <c:v>166.43753599999999</c:v>
              </c:pt>
              <c:pt idx="2458">
                <c:v>166.42239899999998</c:v>
              </c:pt>
              <c:pt idx="2459">
                <c:v>166.404495</c:v>
              </c:pt>
              <c:pt idx="2460">
                <c:v>166.38319300000001</c:v>
              </c:pt>
              <c:pt idx="2461">
                <c:v>166.35908999999998</c:v>
              </c:pt>
              <c:pt idx="2462">
                <c:v>166.34645599999999</c:v>
              </c:pt>
              <c:pt idx="2463">
                <c:v>166.34383</c:v>
              </c:pt>
              <c:pt idx="2464">
                <c:v>166.33581700000002</c:v>
              </c:pt>
              <c:pt idx="2465">
                <c:v>166.32073500000001</c:v>
              </c:pt>
              <c:pt idx="2466">
                <c:v>166.30576600000001</c:v>
              </c:pt>
              <c:pt idx="2467">
                <c:v>166.28973200000001</c:v>
              </c:pt>
              <c:pt idx="2468">
                <c:v>166.27237300000002</c:v>
              </c:pt>
              <c:pt idx="2469">
                <c:v>166.257496</c:v>
              </c:pt>
              <c:pt idx="2470">
                <c:v>166.24350900000002</c:v>
              </c:pt>
              <c:pt idx="2471">
                <c:v>166.22928100000001</c:v>
              </c:pt>
              <c:pt idx="2472">
                <c:v>166.21351900000002</c:v>
              </c:pt>
              <c:pt idx="2473">
                <c:v>166.19411600000001</c:v>
              </c:pt>
              <c:pt idx="2474">
                <c:v>166.17167699999999</c:v>
              </c:pt>
              <c:pt idx="2475">
                <c:v>166.14978600000001</c:v>
              </c:pt>
              <c:pt idx="2476">
                <c:v>166.13182399999999</c:v>
              </c:pt>
              <c:pt idx="2477">
                <c:v>166.11618099999998</c:v>
              </c:pt>
              <c:pt idx="2478">
                <c:v>166.09807799999999</c:v>
              </c:pt>
              <c:pt idx="2479">
                <c:v>166.07081199999999</c:v>
              </c:pt>
              <c:pt idx="2480">
                <c:v>166.035822</c:v>
              </c:pt>
              <c:pt idx="2481">
                <c:v>166.00245699999999</c:v>
              </c:pt>
              <c:pt idx="2482">
                <c:v>165.97166300000001</c:v>
              </c:pt>
              <c:pt idx="2483">
                <c:v>165.94540799999999</c:v>
              </c:pt>
              <c:pt idx="2484">
                <c:v>165.92580800000002</c:v>
              </c:pt>
              <c:pt idx="2485">
                <c:v>165.90996000000001</c:v>
              </c:pt>
              <c:pt idx="2486">
                <c:v>165.89311800000002</c:v>
              </c:pt>
              <c:pt idx="2487">
                <c:v>165.87172800000002</c:v>
              </c:pt>
              <c:pt idx="2488">
                <c:v>165.84612799999999</c:v>
              </c:pt>
              <c:pt idx="2489">
                <c:v>165.81567899999999</c:v>
              </c:pt>
              <c:pt idx="2490">
                <c:v>165.78228100000001</c:v>
              </c:pt>
              <c:pt idx="2491">
                <c:v>165.751946</c:v>
              </c:pt>
              <c:pt idx="2492">
                <c:v>165.73379699999998</c:v>
              </c:pt>
              <c:pt idx="2493">
                <c:v>165.72791599999999</c:v>
              </c:pt>
              <c:pt idx="2494">
                <c:v>165.716677</c:v>
              </c:pt>
              <c:pt idx="2495">
                <c:v>165.6985</c:v>
              </c:pt>
              <c:pt idx="2496">
                <c:v>165.68103200000002</c:v>
              </c:pt>
              <c:pt idx="2497">
                <c:v>165.660855</c:v>
              </c:pt>
              <c:pt idx="2498">
                <c:v>165.63616200000001</c:v>
              </c:pt>
              <c:pt idx="2499">
                <c:v>165.60950200000002</c:v>
              </c:pt>
              <c:pt idx="2500">
                <c:v>165.58469600000001</c:v>
              </c:pt>
              <c:pt idx="2501">
                <c:v>165.56333999999998</c:v>
              </c:pt>
              <c:pt idx="2502">
                <c:v>165.54367300000001</c:v>
              </c:pt>
              <c:pt idx="2503">
                <c:v>165.524372</c:v>
              </c:pt>
              <c:pt idx="2504">
                <c:v>165.50437700000001</c:v>
              </c:pt>
              <c:pt idx="2505">
                <c:v>165.481877</c:v>
              </c:pt>
              <c:pt idx="2506">
                <c:v>165.45672000000002</c:v>
              </c:pt>
              <c:pt idx="2507">
                <c:v>165.429832</c:v>
              </c:pt>
              <c:pt idx="2508">
                <c:v>165.404719</c:v>
              </c:pt>
              <c:pt idx="2509">
                <c:v>165.38541499999999</c:v>
              </c:pt>
              <c:pt idx="2510">
                <c:v>165.37090799999999</c:v>
              </c:pt>
              <c:pt idx="2511">
                <c:v>165.35576800000001</c:v>
              </c:pt>
              <c:pt idx="2512">
                <c:v>165.33865</c:v>
              </c:pt>
              <c:pt idx="2513">
                <c:v>165.32157599999999</c:v>
              </c:pt>
              <c:pt idx="2514">
                <c:v>165.306511</c:v>
              </c:pt>
              <c:pt idx="2515">
                <c:v>165.291617</c:v>
              </c:pt>
              <c:pt idx="2516">
                <c:v>165.27314200000001</c:v>
              </c:pt>
              <c:pt idx="2517">
                <c:v>165.251563</c:v>
              </c:pt>
              <c:pt idx="2518">
                <c:v>165.229252</c:v>
              </c:pt>
              <c:pt idx="2519">
                <c:v>165.20906300000001</c:v>
              </c:pt>
              <c:pt idx="2520">
                <c:v>165.190924</c:v>
              </c:pt>
              <c:pt idx="2521">
                <c:v>165.17276900000002</c:v>
              </c:pt>
              <c:pt idx="2522">
                <c:v>165.151794</c:v>
              </c:pt>
              <c:pt idx="2523">
                <c:v>165.12785500000001</c:v>
              </c:pt>
              <c:pt idx="2524">
                <c:v>165.104569</c:v>
              </c:pt>
              <c:pt idx="2525">
                <c:v>165.08825999999999</c:v>
              </c:pt>
              <c:pt idx="2526">
                <c:v>165.083763</c:v>
              </c:pt>
              <c:pt idx="2527">
                <c:v>165.08421199999998</c:v>
              </c:pt>
              <c:pt idx="2528">
                <c:v>165.07661999999999</c:v>
              </c:pt>
              <c:pt idx="2529">
                <c:v>165.05908599999998</c:v>
              </c:pt>
              <c:pt idx="2530">
                <c:v>165.039827</c:v>
              </c:pt>
              <c:pt idx="2531">
                <c:v>165.01980500000002</c:v>
              </c:pt>
              <c:pt idx="2532">
                <c:v>165.00084099999998</c:v>
              </c:pt>
              <c:pt idx="2533">
                <c:v>164.99021099999999</c:v>
              </c:pt>
              <c:pt idx="2534">
                <c:v>164.99292500000001</c:v>
              </c:pt>
              <c:pt idx="2535">
                <c:v>164.99773199999998</c:v>
              </c:pt>
              <c:pt idx="2536">
                <c:v>164.98870199999999</c:v>
              </c:pt>
              <c:pt idx="2537">
                <c:v>164.96684500000001</c:v>
              </c:pt>
              <c:pt idx="2538">
                <c:v>164.939671</c:v>
              </c:pt>
              <c:pt idx="2539">
                <c:v>164.90904399999999</c:v>
              </c:pt>
              <c:pt idx="2540">
                <c:v>164.87597499999998</c:v>
              </c:pt>
              <c:pt idx="2541">
                <c:v>164.84942899999999</c:v>
              </c:pt>
              <c:pt idx="2542">
                <c:v>164.83711199999999</c:v>
              </c:pt>
              <c:pt idx="2543">
                <c:v>164.82328699999999</c:v>
              </c:pt>
              <c:pt idx="2544">
                <c:v>164.781778</c:v>
              </c:pt>
              <c:pt idx="2545">
                <c:v>164.732079</c:v>
              </c:pt>
              <c:pt idx="2546">
                <c:v>164.69469700000002</c:v>
              </c:pt>
              <c:pt idx="2547">
                <c:v>164.671864</c:v>
              </c:pt>
              <c:pt idx="2548">
                <c:v>164.665595</c:v>
              </c:pt>
              <c:pt idx="2549">
                <c:v>164.67311699999999</c:v>
              </c:pt>
              <c:pt idx="2550">
                <c:v>164.69264800000002</c:v>
              </c:pt>
              <c:pt idx="2551">
                <c:v>164.725326</c:v>
              </c:pt>
              <c:pt idx="2552">
                <c:v>164.76300500000002</c:v>
              </c:pt>
              <c:pt idx="2553">
                <c:v>164.78770400000002</c:v>
              </c:pt>
              <c:pt idx="2554">
                <c:v>164.793632</c:v>
              </c:pt>
              <c:pt idx="2555">
                <c:v>164.78721100000001</c:v>
              </c:pt>
              <c:pt idx="2556">
                <c:v>164.78124500000001</c:v>
              </c:pt>
              <c:pt idx="2557">
                <c:v>164.77762000000001</c:v>
              </c:pt>
              <c:pt idx="2558">
                <c:v>164.76785000000001</c:v>
              </c:pt>
              <c:pt idx="2559">
                <c:v>164.74450000000002</c:v>
              </c:pt>
              <c:pt idx="2560">
                <c:v>164.70969200000002</c:v>
              </c:pt>
              <c:pt idx="2561">
                <c:v>164.67447099999998</c:v>
              </c:pt>
              <c:pt idx="2562">
                <c:v>164.655901</c:v>
              </c:pt>
              <c:pt idx="2563">
                <c:v>164.66815</c:v>
              </c:pt>
              <c:pt idx="2564">
                <c:v>164.690821</c:v>
              </c:pt>
              <c:pt idx="2565">
                <c:v>164.69338099999999</c:v>
              </c:pt>
              <c:pt idx="2566">
                <c:v>164.673351</c:v>
              </c:pt>
              <c:pt idx="2567">
                <c:v>164.64183600000001</c:v>
              </c:pt>
              <c:pt idx="2568">
                <c:v>164.608959</c:v>
              </c:pt>
              <c:pt idx="2569">
                <c:v>164.57845</c:v>
              </c:pt>
              <c:pt idx="2570">
                <c:v>164.54640000000001</c:v>
              </c:pt>
              <c:pt idx="2571">
                <c:v>164.511234</c:v>
              </c:pt>
              <c:pt idx="2572">
                <c:v>164.47225</c:v>
              </c:pt>
              <c:pt idx="2573">
                <c:v>164.426433</c:v>
              </c:pt>
              <c:pt idx="2574">
                <c:v>164.372187</c:v>
              </c:pt>
              <c:pt idx="2575">
                <c:v>164.310541</c:v>
              </c:pt>
              <c:pt idx="2576">
                <c:v>164.24947</c:v>
              </c:pt>
              <c:pt idx="2577">
                <c:v>164.19214399999998</c:v>
              </c:pt>
              <c:pt idx="2578">
                <c:v>164.13411600000001</c:v>
              </c:pt>
              <c:pt idx="2579">
                <c:v>164.07025899999999</c:v>
              </c:pt>
              <c:pt idx="2580">
                <c:v>164.00059899999999</c:v>
              </c:pt>
              <c:pt idx="2581">
                <c:v>163.92202700000001</c:v>
              </c:pt>
              <c:pt idx="2582">
                <c:v>163.827303</c:v>
              </c:pt>
              <c:pt idx="2583">
                <c:v>163.727879</c:v>
              </c:pt>
              <c:pt idx="2584">
                <c:v>163.63538299999999</c:v>
              </c:pt>
              <c:pt idx="2585">
                <c:v>163.54793599999999</c:v>
              </c:pt>
              <c:pt idx="2586">
                <c:v>163.457829</c:v>
              </c:pt>
              <c:pt idx="2587">
                <c:v>163.36001400000001</c:v>
              </c:pt>
              <c:pt idx="2588">
                <c:v>163.26091300000002</c:v>
              </c:pt>
              <c:pt idx="2589">
                <c:v>163.17290700000001</c:v>
              </c:pt>
              <c:pt idx="2590">
                <c:v>163.10116499999998</c:v>
              </c:pt>
              <c:pt idx="2591">
                <c:v>163.043363</c:v>
              </c:pt>
              <c:pt idx="2592">
                <c:v>162.99733500000002</c:v>
              </c:pt>
              <c:pt idx="2593">
                <c:v>162.96624300000002</c:v>
              </c:pt>
              <c:pt idx="2594">
                <c:v>162.95887500000001</c:v>
              </c:pt>
              <c:pt idx="2595">
                <c:v>162.981336</c:v>
              </c:pt>
              <c:pt idx="2596">
                <c:v>163.030901</c:v>
              </c:pt>
              <c:pt idx="2597">
                <c:v>163.09069099999999</c:v>
              </c:pt>
              <c:pt idx="2598">
                <c:v>163.14282800000001</c:v>
              </c:pt>
              <c:pt idx="2599">
                <c:v>163.186395</c:v>
              </c:pt>
              <c:pt idx="2600">
                <c:v>163.232924</c:v>
              </c:pt>
              <c:pt idx="2601">
                <c:v>163.278189</c:v>
              </c:pt>
              <c:pt idx="2602">
                <c:v>163.28580299999999</c:v>
              </c:pt>
              <c:pt idx="2603">
                <c:v>163.21709099999998</c:v>
              </c:pt>
              <c:pt idx="2604">
                <c:v>163.07263799999998</c:v>
              </c:pt>
              <c:pt idx="2605">
                <c:v>162.91975300000001</c:v>
              </c:pt>
              <c:pt idx="2606">
                <c:v>162.857282</c:v>
              </c:pt>
              <c:pt idx="2607">
                <c:v>162.92293799999999</c:v>
              </c:pt>
              <c:pt idx="2608">
                <c:v>163.070458</c:v>
              </c:pt>
              <c:pt idx="2609">
                <c:v>163.22410200000002</c:v>
              </c:pt>
              <c:pt idx="2610">
                <c:v>163.33273700000001</c:v>
              </c:pt>
              <c:pt idx="2611">
                <c:v>163.38337100000001</c:v>
              </c:pt>
              <c:pt idx="2612">
                <c:v>163.38749899999999</c:v>
              </c:pt>
              <c:pt idx="2613">
                <c:v>163.363606</c:v>
              </c:pt>
              <c:pt idx="2614">
                <c:v>163.330353</c:v>
              </c:pt>
              <c:pt idx="2615">
                <c:v>163.30429599999999</c:v>
              </c:pt>
              <c:pt idx="2616">
                <c:v>163.296539</c:v>
              </c:pt>
              <c:pt idx="2617">
                <c:v>163.30934600000001</c:v>
              </c:pt>
              <c:pt idx="2618">
                <c:v>163.33662800000002</c:v>
              </c:pt>
              <c:pt idx="2619">
                <c:v>163.371602</c:v>
              </c:pt>
              <c:pt idx="2620">
                <c:v>163.412294</c:v>
              </c:pt>
              <c:pt idx="2621">
                <c:v>163.45924500000001</c:v>
              </c:pt>
              <c:pt idx="2622">
                <c:v>163.50952999999998</c:v>
              </c:pt>
              <c:pt idx="2623">
                <c:v>163.55926399999998</c:v>
              </c:pt>
              <c:pt idx="2624">
                <c:v>163.61052999999998</c:v>
              </c:pt>
              <c:pt idx="2625">
                <c:v>163.672134</c:v>
              </c:pt>
              <c:pt idx="2626">
                <c:v>163.750461</c:v>
              </c:pt>
              <c:pt idx="2627">
                <c:v>163.84128900000002</c:v>
              </c:pt>
              <c:pt idx="2628">
                <c:v>163.93284</c:v>
              </c:pt>
              <c:pt idx="2629">
                <c:v>164.013577</c:v>
              </c:pt>
              <c:pt idx="2630">
                <c:v>164.08082899999999</c:v>
              </c:pt>
              <c:pt idx="2631">
                <c:v>164.141786</c:v>
              </c:pt>
              <c:pt idx="2632">
                <c:v>164.207336</c:v>
              </c:pt>
              <c:pt idx="2633">
                <c:v>164.279023</c:v>
              </c:pt>
              <c:pt idx="2634">
                <c:v>164.348342</c:v>
              </c:pt>
              <c:pt idx="2635">
                <c:v>164.41014300000001</c:v>
              </c:pt>
              <c:pt idx="2636">
                <c:v>164.47055599999999</c:v>
              </c:pt>
              <c:pt idx="2637">
                <c:v>164.537792</c:v>
              </c:pt>
              <c:pt idx="2638">
                <c:v>164.60932500000001</c:v>
              </c:pt>
              <c:pt idx="2639">
                <c:v>164.676199</c:v>
              </c:pt>
              <c:pt idx="2640">
                <c:v>164.73576400000002</c:v>
              </c:pt>
              <c:pt idx="2641">
                <c:v>164.79182700000001</c:v>
              </c:pt>
              <c:pt idx="2642">
                <c:v>164.84573899999998</c:v>
              </c:pt>
              <c:pt idx="2643">
                <c:v>164.892831</c:v>
              </c:pt>
              <c:pt idx="2644">
                <c:v>164.929281</c:v>
              </c:pt>
              <c:pt idx="2645">
                <c:v>164.957943</c:v>
              </c:pt>
              <c:pt idx="2646">
                <c:v>164.98590300000001</c:v>
              </c:pt>
              <c:pt idx="2647">
                <c:v>165.018766</c:v>
              </c:pt>
              <c:pt idx="2648">
                <c:v>165.05701299999998</c:v>
              </c:pt>
              <c:pt idx="2649">
                <c:v>165.09666300000001</c:v>
              </c:pt>
              <c:pt idx="2650">
                <c:v>165.13436400000001</c:v>
              </c:pt>
              <c:pt idx="2651">
                <c:v>165.16579300000001</c:v>
              </c:pt>
              <c:pt idx="2652">
                <c:v>165.18633</c:v>
              </c:pt>
              <c:pt idx="2653">
                <c:v>165.19483</c:v>
              </c:pt>
              <c:pt idx="2654">
                <c:v>165.199354</c:v>
              </c:pt>
              <c:pt idx="2655">
                <c:v>165.21150399999999</c:v>
              </c:pt>
              <c:pt idx="2656">
                <c:v>165.234927</c:v>
              </c:pt>
              <c:pt idx="2657">
                <c:v>165.26111900000001</c:v>
              </c:pt>
              <c:pt idx="2658">
                <c:v>165.27851099999998</c:v>
              </c:pt>
              <c:pt idx="2659">
                <c:v>165.28326900000002</c:v>
              </c:pt>
              <c:pt idx="2660">
                <c:v>165.28090600000002</c:v>
              </c:pt>
              <c:pt idx="2661">
                <c:v>165.280023</c:v>
              </c:pt>
              <c:pt idx="2662">
                <c:v>165.28735799999998</c:v>
              </c:pt>
              <c:pt idx="2663">
                <c:v>165.30632199999999</c:v>
              </c:pt>
              <c:pt idx="2664">
                <c:v>165.33411799999999</c:v>
              </c:pt>
              <c:pt idx="2665">
                <c:v>165.35974400000001</c:v>
              </c:pt>
              <c:pt idx="2666">
                <c:v>165.37079399999999</c:v>
              </c:pt>
              <c:pt idx="2667">
                <c:v>165.36524300000002</c:v>
              </c:pt>
              <c:pt idx="2668">
                <c:v>165.35335700000002</c:v>
              </c:pt>
              <c:pt idx="2669">
                <c:v>165.34644500000002</c:v>
              </c:pt>
              <c:pt idx="2670">
                <c:v>165.34730400000001</c:v>
              </c:pt>
              <c:pt idx="2671">
                <c:v>165.35336999999998</c:v>
              </c:pt>
              <c:pt idx="2672">
                <c:v>165.36366800000002</c:v>
              </c:pt>
              <c:pt idx="2673">
                <c:v>165.376813</c:v>
              </c:pt>
              <c:pt idx="2674">
                <c:v>165.38629800000001</c:v>
              </c:pt>
              <c:pt idx="2675">
                <c:v>165.383939</c:v>
              </c:pt>
              <c:pt idx="2676">
                <c:v>165.36975799999999</c:v>
              </c:pt>
              <c:pt idx="2677">
                <c:v>165.352351</c:v>
              </c:pt>
              <c:pt idx="2678">
                <c:v>165.340452</c:v>
              </c:pt>
              <c:pt idx="2679">
                <c:v>165.33711399999999</c:v>
              </c:pt>
              <c:pt idx="2680">
                <c:v>165.34151300000002</c:v>
              </c:pt>
              <c:pt idx="2681">
                <c:v>165.35178000000002</c:v>
              </c:pt>
              <c:pt idx="2682">
                <c:v>165.36466200000001</c:v>
              </c:pt>
              <c:pt idx="2683">
                <c:v>165.37495999999999</c:v>
              </c:pt>
              <c:pt idx="2684">
                <c:v>165.37748099999999</c:v>
              </c:pt>
              <c:pt idx="2685">
                <c:v>165.37071800000001</c:v>
              </c:pt>
              <c:pt idx="2686">
                <c:v>165.35906499999999</c:v>
              </c:pt>
              <c:pt idx="2687">
                <c:v>165.35062499999998</c:v>
              </c:pt>
              <c:pt idx="2688">
                <c:v>165.35030999999998</c:v>
              </c:pt>
              <c:pt idx="2689">
                <c:v>165.355233</c:v>
              </c:pt>
              <c:pt idx="2690">
                <c:v>165.359207</c:v>
              </c:pt>
              <c:pt idx="2691">
                <c:v>165.36133000000001</c:v>
              </c:pt>
              <c:pt idx="2692">
                <c:v>165.36639400000001</c:v>
              </c:pt>
              <c:pt idx="2693">
                <c:v>165.375688</c:v>
              </c:pt>
              <c:pt idx="2694">
                <c:v>165.38180299999999</c:v>
              </c:pt>
              <c:pt idx="2695">
                <c:v>165.37569000000002</c:v>
              </c:pt>
              <c:pt idx="2696">
                <c:v>165.35786400000001</c:v>
              </c:pt>
              <c:pt idx="2697">
                <c:v>165.33762400000001</c:v>
              </c:pt>
              <c:pt idx="2698">
                <c:v>165.32304499999998</c:v>
              </c:pt>
              <c:pt idx="2699">
                <c:v>165.31483400000002</c:v>
              </c:pt>
              <c:pt idx="2700">
                <c:v>165.309957</c:v>
              </c:pt>
              <c:pt idx="2701">
                <c:v>165.30655200000001</c:v>
              </c:pt>
              <c:pt idx="2702">
                <c:v>165.303665</c:v>
              </c:pt>
              <c:pt idx="2703">
                <c:v>165.29931999999999</c:v>
              </c:pt>
              <c:pt idx="2704">
                <c:v>165.29179099999999</c:v>
              </c:pt>
              <c:pt idx="2705">
                <c:v>165.281837</c:v>
              </c:pt>
              <c:pt idx="2706">
                <c:v>165.27086300000002</c:v>
              </c:pt>
              <c:pt idx="2707">
                <c:v>165.257563</c:v>
              </c:pt>
              <c:pt idx="2708">
                <c:v>165.23921300000001</c:v>
              </c:pt>
              <c:pt idx="2709">
                <c:v>165.217321</c:v>
              </c:pt>
              <c:pt idx="2710">
                <c:v>165.19905799999998</c:v>
              </c:pt>
              <c:pt idx="2711">
                <c:v>165.189911</c:v>
              </c:pt>
              <c:pt idx="2712">
                <c:v>165.18565000000001</c:v>
              </c:pt>
              <c:pt idx="2713">
                <c:v>165.17552799999999</c:v>
              </c:pt>
              <c:pt idx="2714">
                <c:v>165.15515600000001</c:v>
              </c:pt>
              <c:pt idx="2715">
                <c:v>165.13195200000001</c:v>
              </c:pt>
              <c:pt idx="2716">
                <c:v>165.114642</c:v>
              </c:pt>
              <c:pt idx="2717">
                <c:v>165.10045700000001</c:v>
              </c:pt>
              <c:pt idx="2718">
                <c:v>165.07662299999998</c:v>
              </c:pt>
              <c:pt idx="2719">
                <c:v>165.03497199999998</c:v>
              </c:pt>
              <c:pt idx="2720">
                <c:v>164.98250100000001</c:v>
              </c:pt>
              <c:pt idx="2721">
                <c:v>164.935202</c:v>
              </c:pt>
              <c:pt idx="2722">
                <c:v>164.902682</c:v>
              </c:pt>
              <c:pt idx="2723">
                <c:v>164.881845</c:v>
              </c:pt>
              <c:pt idx="2724">
                <c:v>164.86322100000001</c:v>
              </c:pt>
              <c:pt idx="2725">
                <c:v>164.83976000000001</c:v>
              </c:pt>
              <c:pt idx="2726">
                <c:v>164.80955</c:v>
              </c:pt>
              <c:pt idx="2727">
                <c:v>164.77350200000001</c:v>
              </c:pt>
              <c:pt idx="2728">
                <c:v>164.731966</c:v>
              </c:pt>
              <c:pt idx="2729">
                <c:v>164.682976</c:v>
              </c:pt>
              <c:pt idx="2730">
                <c:v>164.623964</c:v>
              </c:pt>
              <c:pt idx="2731">
                <c:v>164.556433</c:v>
              </c:pt>
              <c:pt idx="2732">
                <c:v>164.48855700000001</c:v>
              </c:pt>
              <c:pt idx="2733">
                <c:v>164.43040000000002</c:v>
              </c:pt>
              <c:pt idx="2734">
                <c:v>164.384715</c:v>
              </c:pt>
              <c:pt idx="2735">
                <c:v>164.34381200000001</c:v>
              </c:pt>
              <c:pt idx="2736">
                <c:v>164.296595</c:v>
              </c:pt>
              <c:pt idx="2737">
                <c:v>164.23829000000001</c:v>
              </c:pt>
              <c:pt idx="2738">
                <c:v>164.17377099999999</c:v>
              </c:pt>
              <c:pt idx="2739">
                <c:v>164.11356499999999</c:v>
              </c:pt>
              <c:pt idx="2740">
                <c:v>164.06674099999998</c:v>
              </c:pt>
              <c:pt idx="2741">
                <c:v>164.034265</c:v>
              </c:pt>
              <c:pt idx="2742">
                <c:v>164.00689800000001</c:v>
              </c:pt>
              <c:pt idx="2743">
                <c:v>163.97257300000001</c:v>
              </c:pt>
              <c:pt idx="2744">
                <c:v>163.92775599999999</c:v>
              </c:pt>
              <c:pt idx="2745">
                <c:v>163.87939699999998</c:v>
              </c:pt>
              <c:pt idx="2746">
                <c:v>163.83416299999999</c:v>
              </c:pt>
              <c:pt idx="2747">
                <c:v>163.790458</c:v>
              </c:pt>
              <c:pt idx="2748">
                <c:v>163.74618100000001</c:v>
              </c:pt>
              <c:pt idx="2749">
                <c:v>163.71106900000001</c:v>
              </c:pt>
              <c:pt idx="2750">
                <c:v>163.70292599999999</c:v>
              </c:pt>
              <c:pt idx="2751">
                <c:v>163.73066</c:v>
              </c:pt>
              <c:pt idx="2752">
                <c:v>163.78607599999998</c:v>
              </c:pt>
              <c:pt idx="2753">
                <c:v>163.85062600000001</c:v>
              </c:pt>
              <c:pt idx="2754">
                <c:v>163.90258</c:v>
              </c:pt>
              <c:pt idx="2755">
                <c:v>163.91918099999998</c:v>
              </c:pt>
              <c:pt idx="2756">
                <c:v>163.887035</c:v>
              </c:pt>
              <c:pt idx="2757">
                <c:v>163.82299499999999</c:v>
              </c:pt>
              <c:pt idx="2758">
                <c:v>163.77632199999999</c:v>
              </c:pt>
              <c:pt idx="2759">
                <c:v>163.79083800000001</c:v>
              </c:pt>
              <c:pt idx="2760">
                <c:v>163.86309799999998</c:v>
              </c:pt>
              <c:pt idx="2761">
                <c:v>163.94578000000001</c:v>
              </c:pt>
              <c:pt idx="2762">
                <c:v>163.99461100000002</c:v>
              </c:pt>
              <c:pt idx="2763">
                <c:v>164.00310400000001</c:v>
              </c:pt>
              <c:pt idx="2764">
                <c:v>163.988193</c:v>
              </c:pt>
              <c:pt idx="2765">
                <c:v>163.959405</c:v>
              </c:pt>
              <c:pt idx="2766">
                <c:v>163.91522399999999</c:v>
              </c:pt>
              <c:pt idx="2767">
                <c:v>163.86148400000002</c:v>
              </c:pt>
              <c:pt idx="2768">
                <c:v>163.81665700000002</c:v>
              </c:pt>
              <c:pt idx="2769">
                <c:v>163.79590200000001</c:v>
              </c:pt>
              <c:pt idx="2770">
                <c:v>163.79873700000002</c:v>
              </c:pt>
              <c:pt idx="2771">
                <c:v>163.81532099999998</c:v>
              </c:pt>
              <c:pt idx="2772">
                <c:v>163.838964</c:v>
              </c:pt>
              <c:pt idx="2773">
                <c:v>163.86960999999999</c:v>
              </c:pt>
              <c:pt idx="2774">
                <c:v>163.90893800000001</c:v>
              </c:pt>
              <c:pt idx="2775">
                <c:v>163.95510999999999</c:v>
              </c:pt>
              <c:pt idx="2776">
                <c:v>164.00190000000001</c:v>
              </c:pt>
              <c:pt idx="2777">
                <c:v>164.04377599999998</c:v>
              </c:pt>
              <c:pt idx="2778">
                <c:v>164.082966</c:v>
              </c:pt>
              <c:pt idx="2779">
                <c:v>164.128736</c:v>
              </c:pt>
              <c:pt idx="2780">
                <c:v>164.18715900000001</c:v>
              </c:pt>
              <c:pt idx="2781">
                <c:v>164.254087</c:v>
              </c:pt>
              <c:pt idx="2782">
                <c:v>164.32038399999999</c:v>
              </c:pt>
              <c:pt idx="2783">
                <c:v>164.38065399999999</c:v>
              </c:pt>
              <c:pt idx="2784">
                <c:v>164.434101</c:v>
              </c:pt>
              <c:pt idx="2785">
                <c:v>164.48235299999999</c:v>
              </c:pt>
              <c:pt idx="2786">
                <c:v>164.53126700000001</c:v>
              </c:pt>
              <c:pt idx="2787">
                <c:v>164.58893</c:v>
              </c:pt>
              <c:pt idx="2788">
                <c:v>164.65487000000002</c:v>
              </c:pt>
              <c:pt idx="2789">
                <c:v>164.71579800000001</c:v>
              </c:pt>
              <c:pt idx="2790">
                <c:v>164.75981400000001</c:v>
              </c:pt>
              <c:pt idx="2791">
                <c:v>164.79066</c:v>
              </c:pt>
              <c:pt idx="2792">
                <c:v>164.82037400000002</c:v>
              </c:pt>
              <c:pt idx="2793">
                <c:v>164.85307399999999</c:v>
              </c:pt>
              <c:pt idx="2794">
                <c:v>164.88573600000001</c:v>
              </c:pt>
              <c:pt idx="2795">
                <c:v>164.920557</c:v>
              </c:pt>
              <c:pt idx="2796">
                <c:v>164.963605</c:v>
              </c:pt>
              <c:pt idx="2797">
                <c:v>165.01175899999998</c:v>
              </c:pt>
              <c:pt idx="2798">
                <c:v>165.05286899999999</c:v>
              </c:pt>
              <c:pt idx="2799">
                <c:v>165.08026699999999</c:v>
              </c:pt>
              <c:pt idx="2800">
                <c:v>165.09669500000001</c:v>
              </c:pt>
              <c:pt idx="2801">
                <c:v>165.10385400000001</c:v>
              </c:pt>
              <c:pt idx="2802">
                <c:v>165.101619</c:v>
              </c:pt>
              <c:pt idx="2803">
                <c:v>165.099637</c:v>
              </c:pt>
              <c:pt idx="2804">
                <c:v>165.11465800000002</c:v>
              </c:pt>
              <c:pt idx="2805">
                <c:v>165.151284</c:v>
              </c:pt>
              <c:pt idx="2806">
                <c:v>165.19497200000001</c:v>
              </c:pt>
              <c:pt idx="2807">
                <c:v>165.22901000000002</c:v>
              </c:pt>
              <c:pt idx="2808">
                <c:v>165.25022899999999</c:v>
              </c:pt>
              <c:pt idx="2809">
                <c:v>165.26423199999999</c:v>
              </c:pt>
              <c:pt idx="2810">
                <c:v>165.27528799999999</c:v>
              </c:pt>
              <c:pt idx="2811">
                <c:v>165.28718700000002</c:v>
              </c:pt>
              <c:pt idx="2812">
                <c:v>165.30576400000001</c:v>
              </c:pt>
              <c:pt idx="2813">
                <c:v>165.332088</c:v>
              </c:pt>
              <c:pt idx="2814">
                <c:v>165.35774800000002</c:v>
              </c:pt>
              <c:pt idx="2815">
                <c:v>165.37359800000002</c:v>
              </c:pt>
              <c:pt idx="2816">
                <c:v>165.379538</c:v>
              </c:pt>
              <c:pt idx="2817">
                <c:v>165.38158300000001</c:v>
              </c:pt>
              <c:pt idx="2818">
                <c:v>165.38461000000001</c:v>
              </c:pt>
              <c:pt idx="2819">
                <c:v>165.39280500000001</c:v>
              </c:pt>
              <c:pt idx="2820">
                <c:v>165.41160000000002</c:v>
              </c:pt>
              <c:pt idx="2821">
                <c:v>165.44214599999998</c:v>
              </c:pt>
              <c:pt idx="2822">
                <c:v>165.476854</c:v>
              </c:pt>
              <c:pt idx="2823">
                <c:v>165.50623999999999</c:v>
              </c:pt>
              <c:pt idx="2824">
                <c:v>165.52787000000001</c:v>
              </c:pt>
              <c:pt idx="2825">
                <c:v>165.54494</c:v>
              </c:pt>
              <c:pt idx="2826">
                <c:v>165.56005500000001</c:v>
              </c:pt>
              <c:pt idx="2827">
                <c:v>165.574636</c:v>
              </c:pt>
              <c:pt idx="2828">
                <c:v>165.590622</c:v>
              </c:pt>
              <c:pt idx="2829">
                <c:v>165.60745</c:v>
              </c:pt>
              <c:pt idx="2830">
                <c:v>165.61968100000001</c:v>
              </c:pt>
              <c:pt idx="2831">
                <c:v>165.621746</c:v>
              </c:pt>
              <c:pt idx="2832">
                <c:v>165.61326800000001</c:v>
              </c:pt>
              <c:pt idx="2833">
                <c:v>165.597722</c:v>
              </c:pt>
              <c:pt idx="2834">
                <c:v>165.57945100000001</c:v>
              </c:pt>
              <c:pt idx="2835">
                <c:v>165.56445600000001</c:v>
              </c:pt>
              <c:pt idx="2836">
                <c:v>165.55974000000001</c:v>
              </c:pt>
              <c:pt idx="2837">
                <c:v>165.56730899999999</c:v>
              </c:pt>
              <c:pt idx="2838">
                <c:v>165.580839</c:v>
              </c:pt>
              <c:pt idx="2839">
                <c:v>165.59129899999999</c:v>
              </c:pt>
              <c:pt idx="2840">
                <c:v>165.59422699999999</c:v>
              </c:pt>
              <c:pt idx="2841">
                <c:v>165.590799</c:v>
              </c:pt>
              <c:pt idx="2842">
                <c:v>165.585847</c:v>
              </c:pt>
              <c:pt idx="2843">
                <c:v>165.58644099999998</c:v>
              </c:pt>
              <c:pt idx="2844">
                <c:v>165.59777200000002</c:v>
              </c:pt>
              <c:pt idx="2845">
                <c:v>165.61747800000001</c:v>
              </c:pt>
              <c:pt idx="2846">
                <c:v>165.637316</c:v>
              </c:pt>
              <c:pt idx="2847">
                <c:v>165.65238600000001</c:v>
              </c:pt>
              <c:pt idx="2848">
                <c:v>165.66487100000001</c:v>
              </c:pt>
              <c:pt idx="2849">
                <c:v>165.67752400000001</c:v>
              </c:pt>
              <c:pt idx="2850">
                <c:v>165.68860899999999</c:v>
              </c:pt>
              <c:pt idx="2851">
                <c:v>165.695008</c:v>
              </c:pt>
              <c:pt idx="2852">
                <c:v>165.694345</c:v>
              </c:pt>
              <c:pt idx="2853">
                <c:v>165.681804</c:v>
              </c:pt>
              <c:pt idx="2854">
                <c:v>165.65186199999999</c:v>
              </c:pt>
              <c:pt idx="2855">
                <c:v>165.60773399999999</c:v>
              </c:pt>
              <c:pt idx="2856">
                <c:v>165.56389300000001</c:v>
              </c:pt>
              <c:pt idx="2857">
                <c:v>165.533421</c:v>
              </c:pt>
              <c:pt idx="2858">
                <c:v>165.514602</c:v>
              </c:pt>
              <c:pt idx="2859">
                <c:v>165.493313</c:v>
              </c:pt>
              <c:pt idx="2860">
                <c:v>165.455803</c:v>
              </c:pt>
              <c:pt idx="2861">
                <c:v>165.39705600000002</c:v>
              </c:pt>
              <c:pt idx="2862">
                <c:v>165.32148599999999</c:v>
              </c:pt>
              <c:pt idx="2863">
                <c:v>165.23862099999999</c:v>
              </c:pt>
              <c:pt idx="2864">
                <c:v>165.154673</c:v>
              </c:pt>
              <c:pt idx="2865">
                <c:v>165.066034</c:v>
              </c:pt>
              <c:pt idx="2866">
                <c:v>164.96466599999999</c:v>
              </c:pt>
              <c:pt idx="2867">
                <c:v>164.85034899999999</c:v>
              </c:pt>
              <c:pt idx="2868">
                <c:v>164.73083300000002</c:v>
              </c:pt>
              <c:pt idx="2869">
                <c:v>164.60768000000002</c:v>
              </c:pt>
              <c:pt idx="2870">
                <c:v>164.470348</c:v>
              </c:pt>
              <c:pt idx="2871">
                <c:v>164.31067100000001</c:v>
              </c:pt>
              <c:pt idx="2872">
                <c:v>164.137079</c:v>
              </c:pt>
              <c:pt idx="2873">
                <c:v>163.96702999999999</c:v>
              </c:pt>
              <c:pt idx="2874">
                <c:v>163.80869000000001</c:v>
              </c:pt>
              <c:pt idx="2875">
                <c:v>163.65597400000001</c:v>
              </c:pt>
              <c:pt idx="2876">
                <c:v>163.496756</c:v>
              </c:pt>
              <c:pt idx="2877">
                <c:v>163.318737</c:v>
              </c:pt>
              <c:pt idx="2878">
                <c:v>163.11354</c:v>
              </c:pt>
              <c:pt idx="2879">
                <c:v>162.88591700000001</c:v>
              </c:pt>
              <c:pt idx="2880">
                <c:v>162.65584100000001</c:v>
              </c:pt>
              <c:pt idx="2881">
                <c:v>162.440583</c:v>
              </c:pt>
              <c:pt idx="2882">
                <c:v>162.23464300000001</c:v>
              </c:pt>
              <c:pt idx="2883">
                <c:v>162.016243</c:v>
              </c:pt>
              <c:pt idx="2884">
                <c:v>161.773101</c:v>
              </c:pt>
              <c:pt idx="2885">
                <c:v>161.51276799999999</c:v>
              </c:pt>
              <c:pt idx="2886">
                <c:v>161.24756600000001</c:v>
              </c:pt>
              <c:pt idx="2887">
                <c:v>160.97860800000001</c:v>
              </c:pt>
              <c:pt idx="2888">
                <c:v>160.696619</c:v>
              </c:pt>
              <c:pt idx="2889">
                <c:v>160.391423</c:v>
              </c:pt>
              <c:pt idx="2890">
                <c:v>160.05916000000002</c:v>
              </c:pt>
              <c:pt idx="2891">
                <c:v>159.707807</c:v>
              </c:pt>
              <c:pt idx="2892">
                <c:v>159.357786</c:v>
              </c:pt>
              <c:pt idx="2893">
                <c:v>159.02758699999998</c:v>
              </c:pt>
              <c:pt idx="2894">
                <c:v>158.717005</c:v>
              </c:pt>
              <c:pt idx="2895">
                <c:v>158.41189900000001</c:v>
              </c:pt>
              <c:pt idx="2896">
                <c:v>158.10218600000002</c:v>
              </c:pt>
              <c:pt idx="2897">
                <c:v>157.785336</c:v>
              </c:pt>
              <c:pt idx="2898">
                <c:v>157.45812999999998</c:v>
              </c:pt>
              <c:pt idx="2899">
                <c:v>157.121219</c:v>
              </c:pt>
              <c:pt idx="2900">
                <c:v>156.79011700000001</c:v>
              </c:pt>
              <c:pt idx="2901">
                <c:v>156.48289499999998</c:v>
              </c:pt>
              <c:pt idx="2902">
                <c:v>156.19313099999999</c:v>
              </c:pt>
              <c:pt idx="2903">
                <c:v>155.891256</c:v>
              </c:pt>
              <c:pt idx="2904">
                <c:v>155.557559</c:v>
              </c:pt>
              <c:pt idx="2905">
                <c:v>155.197641</c:v>
              </c:pt>
              <c:pt idx="2906">
                <c:v>154.81940900000001</c:v>
              </c:pt>
              <c:pt idx="2907">
                <c:v>154.41177399999998</c:v>
              </c:pt>
              <c:pt idx="2908">
                <c:v>153.958304</c:v>
              </c:pt>
              <c:pt idx="2909">
                <c:v>153.46212600000001</c:v>
              </c:pt>
              <c:pt idx="2910">
                <c:v>152.94692800000001</c:v>
              </c:pt>
              <c:pt idx="2911">
                <c:v>152.43866400000002</c:v>
              </c:pt>
              <c:pt idx="2912">
                <c:v>151.951863</c:v>
              </c:pt>
              <c:pt idx="2913">
                <c:v>151.48663099999999</c:v>
              </c:pt>
              <c:pt idx="2914">
                <c:v>151.03473700000001</c:v>
              </c:pt>
              <c:pt idx="2915">
                <c:v>150.59686499999998</c:v>
              </c:pt>
              <c:pt idx="2916">
                <c:v>150.19558799999999</c:v>
              </c:pt>
              <c:pt idx="2917">
                <c:v>149.861503</c:v>
              </c:pt>
              <c:pt idx="2918">
                <c:v>149.60769299999998</c:v>
              </c:pt>
              <c:pt idx="2919">
                <c:v>149.43072599999999</c:v>
              </c:pt>
              <c:pt idx="2920">
                <c:v>149.332007</c:v>
              </c:pt>
              <c:pt idx="2921">
                <c:v>149.31582800000001</c:v>
              </c:pt>
              <c:pt idx="2922">
                <c:v>149.364034</c:v>
              </c:pt>
              <c:pt idx="2923">
                <c:v>149.433662</c:v>
              </c:pt>
              <c:pt idx="2924">
                <c:v>149.48528399999998</c:v>
              </c:pt>
              <c:pt idx="2925">
                <c:v>149.49945500000001</c:v>
              </c:pt>
              <c:pt idx="2926">
                <c:v>149.46818100000002</c:v>
              </c:pt>
              <c:pt idx="2927">
                <c:v>149.39113</c:v>
              </c:pt>
              <c:pt idx="2928">
                <c:v>149.277815</c:v>
              </c:pt>
              <c:pt idx="2929">
                <c:v>149.12623200000002</c:v>
              </c:pt>
              <c:pt idx="2930">
                <c:v>148.89627899999999</c:v>
              </c:pt>
              <c:pt idx="2931">
                <c:v>148.53803099999999</c:v>
              </c:pt>
              <c:pt idx="2932">
                <c:v>148.06635599999998</c:v>
              </c:pt>
              <c:pt idx="2933">
                <c:v>147.58949999999999</c:v>
              </c:pt>
              <c:pt idx="2934">
                <c:v>147.23364100000001</c:v>
              </c:pt>
              <c:pt idx="2935">
                <c:v>147.03837300000001</c:v>
              </c:pt>
              <c:pt idx="2936">
                <c:v>146.94075599999999</c:v>
              </c:pt>
              <c:pt idx="2937">
                <c:v>146.84075200000001</c:v>
              </c:pt>
              <c:pt idx="2938">
                <c:v>146.66090600000001</c:v>
              </c:pt>
              <c:pt idx="2939">
                <c:v>146.365253</c:v>
              </c:pt>
              <c:pt idx="2940">
                <c:v>145.96639399999998</c:v>
              </c:pt>
              <c:pt idx="2941">
                <c:v>145.52978200000001</c:v>
              </c:pt>
              <c:pt idx="2942">
                <c:v>145.14549299999999</c:v>
              </c:pt>
              <c:pt idx="2943">
                <c:v>144.86962599999998</c:v>
              </c:pt>
              <c:pt idx="2944">
                <c:v>144.68975499999999</c:v>
              </c:pt>
              <c:pt idx="2945">
                <c:v>144.546255</c:v>
              </c:pt>
              <c:pt idx="2946">
                <c:v>144.38375000000002</c:v>
              </c:pt>
              <c:pt idx="2947">
                <c:v>144.18784399999998</c:v>
              </c:pt>
              <c:pt idx="2948">
                <c:v>143.98236700000001</c:v>
              </c:pt>
              <c:pt idx="2949">
                <c:v>143.79445900000002</c:v>
              </c:pt>
              <c:pt idx="2950">
                <c:v>143.62284399999999</c:v>
              </c:pt>
              <c:pt idx="2951">
                <c:v>143.44374999999999</c:v>
              </c:pt>
              <c:pt idx="2952">
                <c:v>143.24223499999999</c:v>
              </c:pt>
              <c:pt idx="2953">
                <c:v>143.022955</c:v>
              </c:pt>
              <c:pt idx="2954">
                <c:v>142.79136299999999</c:v>
              </c:pt>
              <c:pt idx="2955">
                <c:v>142.54426899999999</c:v>
              </c:pt>
              <c:pt idx="2956">
                <c:v>142.28747300000001</c:v>
              </c:pt>
              <c:pt idx="2957">
                <c:v>142.04702900000001</c:v>
              </c:pt>
              <c:pt idx="2958">
                <c:v>141.846948</c:v>
              </c:pt>
              <c:pt idx="2959">
                <c:v>141.68046799999999</c:v>
              </c:pt>
              <c:pt idx="2960">
                <c:v>141.51776699999999</c:v>
              </c:pt>
              <c:pt idx="2961">
                <c:v>141.344686</c:v>
              </c:pt>
              <c:pt idx="2962">
                <c:v>141.18430799999999</c:v>
              </c:pt>
              <c:pt idx="2963">
                <c:v>141.071922</c:v>
              </c:pt>
              <c:pt idx="2964">
                <c:v>141.00992099999999</c:v>
              </c:pt>
              <c:pt idx="2965">
                <c:v>140.95585399999999</c:v>
              </c:pt>
              <c:pt idx="2966">
                <c:v>140.859793</c:v>
              </c:pt>
              <c:pt idx="2967">
                <c:v>140.703991</c:v>
              </c:pt>
              <c:pt idx="2968">
                <c:v>140.493605</c:v>
              </c:pt>
              <c:pt idx="2969">
                <c:v>140.222194</c:v>
              </c:pt>
              <c:pt idx="2970">
                <c:v>139.88206600000001</c:v>
              </c:pt>
              <c:pt idx="2971">
                <c:v>139.52031700000001</c:v>
              </c:pt>
              <c:pt idx="2972">
                <c:v>139.24847499999998</c:v>
              </c:pt>
              <c:pt idx="2973">
                <c:v>139.155833</c:v>
              </c:pt>
              <c:pt idx="2974">
                <c:v>139.22010699999998</c:v>
              </c:pt>
              <c:pt idx="2975">
                <c:v>139.33310599999999</c:v>
              </c:pt>
              <c:pt idx="2976">
                <c:v>139.41018600000001</c:v>
              </c:pt>
              <c:pt idx="2977">
                <c:v>139.44641899999999</c:v>
              </c:pt>
              <c:pt idx="2978">
                <c:v>139.47575699999999</c:v>
              </c:pt>
              <c:pt idx="2979">
                <c:v>139.517448</c:v>
              </c:pt>
              <c:pt idx="2980">
                <c:v>139.570268</c:v>
              </c:pt>
              <c:pt idx="2981">
                <c:v>139.62795700000001</c:v>
              </c:pt>
              <c:pt idx="2982">
                <c:v>139.684721</c:v>
              </c:pt>
              <c:pt idx="2983">
                <c:v>139.73985299999998</c:v>
              </c:pt>
              <c:pt idx="2984">
                <c:v>139.80429000000001</c:v>
              </c:pt>
              <c:pt idx="2985">
                <c:v>139.89305300000001</c:v>
              </c:pt>
              <c:pt idx="2986">
                <c:v>140.01165600000002</c:v>
              </c:pt>
              <c:pt idx="2987">
                <c:v>140.16127599999999</c:v>
              </c:pt>
              <c:pt idx="2988">
                <c:v>140.351102</c:v>
              </c:pt>
              <c:pt idx="2989">
                <c:v>140.58704900000001</c:v>
              </c:pt>
              <c:pt idx="2990">
                <c:v>140.85209499999999</c:v>
              </c:pt>
              <c:pt idx="2991">
                <c:v>141.11842100000001</c:v>
              </c:pt>
              <c:pt idx="2992">
                <c:v>141.37972400000001</c:v>
              </c:pt>
              <c:pt idx="2993">
                <c:v>141.65579600000001</c:v>
              </c:pt>
              <c:pt idx="2994">
                <c:v>141.96618899999999</c:v>
              </c:pt>
              <c:pt idx="2995">
                <c:v>142.31242499999999</c:v>
              </c:pt>
              <c:pt idx="2996">
                <c:v>142.681827</c:v>
              </c:pt>
              <c:pt idx="2997">
                <c:v>143.054271</c:v>
              </c:pt>
              <c:pt idx="2998">
                <c:v>143.40974599999998</c:v>
              </c:pt>
              <c:pt idx="2999">
                <c:v>143.744372</c:v>
              </c:pt>
              <c:pt idx="3000">
                <c:v>144.07625999999999</c:v>
              </c:pt>
              <c:pt idx="3001">
                <c:v>144.42425299999999</c:v>
              </c:pt>
              <c:pt idx="3002">
                <c:v>144.78612099999998</c:v>
              </c:pt>
              <c:pt idx="3003">
                <c:v>145.147999</c:v>
              </c:pt>
              <c:pt idx="3004">
                <c:v>145.50567999999998</c:v>
              </c:pt>
              <c:pt idx="3005">
                <c:v>145.86244299999998</c:v>
              </c:pt>
              <c:pt idx="3006">
                <c:v>146.215171</c:v>
              </c:pt>
              <c:pt idx="3007">
                <c:v>146.558774</c:v>
              </c:pt>
              <c:pt idx="3008">
                <c:v>146.89694400000002</c:v>
              </c:pt>
              <c:pt idx="3009">
                <c:v>147.23285900000002</c:v>
              </c:pt>
              <c:pt idx="3010">
                <c:v>147.55654099999998</c:v>
              </c:pt>
              <c:pt idx="3011">
                <c:v>147.85689300000001</c:v>
              </c:pt>
              <c:pt idx="3012">
                <c:v>148.13832200000002</c:v>
              </c:pt>
              <c:pt idx="3013">
                <c:v>148.40928300000002</c:v>
              </c:pt>
              <c:pt idx="3014">
                <c:v>148.66296299999999</c:v>
              </c:pt>
              <c:pt idx="3015">
                <c:v>148.88859300000001</c:v>
              </c:pt>
              <c:pt idx="3016">
                <c:v>149.096575</c:v>
              </c:pt>
              <c:pt idx="3017">
                <c:v>149.31311099999999</c:v>
              </c:pt>
              <c:pt idx="3018">
                <c:v>149.55291499999998</c:v>
              </c:pt>
              <c:pt idx="3019">
                <c:v>149.815335</c:v>
              </c:pt>
              <c:pt idx="3020">
                <c:v>150.10190299999999</c:v>
              </c:pt>
              <c:pt idx="3021">
                <c:v>150.41462899999999</c:v>
              </c:pt>
              <c:pt idx="3022">
                <c:v>150.73738</c:v>
              </c:pt>
              <c:pt idx="3023">
                <c:v>151.04062299999998</c:v>
              </c:pt>
              <c:pt idx="3024">
                <c:v>151.308481</c:v>
              </c:pt>
              <c:pt idx="3025">
                <c:v>151.546187</c:v>
              </c:pt>
              <c:pt idx="3026">
                <c:v>151.762002</c:v>
              </c:pt>
              <c:pt idx="3027">
                <c:v>151.95970599999998</c:v>
              </c:pt>
              <c:pt idx="3028">
                <c:v>152.148549</c:v>
              </c:pt>
              <c:pt idx="3029">
                <c:v>152.33775400000002</c:v>
              </c:pt>
              <c:pt idx="3030">
                <c:v>152.51256799999999</c:v>
              </c:pt>
              <c:pt idx="3031">
                <c:v>152.63299799999999</c:v>
              </c:pt>
              <c:pt idx="3032">
                <c:v>152.66578199999998</c:v>
              </c:pt>
              <c:pt idx="3033">
                <c:v>152.60475200000002</c:v>
              </c:pt>
              <c:pt idx="3034">
                <c:v>152.45374200000001</c:v>
              </c:pt>
              <c:pt idx="3035">
                <c:v>152.20764</c:v>
              </c:pt>
              <c:pt idx="3036">
                <c:v>151.86858100000001</c:v>
              </c:pt>
              <c:pt idx="3037">
                <c:v>151.475098</c:v>
              </c:pt>
              <c:pt idx="3038">
                <c:v>151.09963500000001</c:v>
              </c:pt>
              <c:pt idx="3039">
                <c:v>150.815246</c:v>
              </c:pt>
              <c:pt idx="3040">
                <c:v>150.66814199999999</c:v>
              </c:pt>
              <c:pt idx="3041">
                <c:v>150.669545</c:v>
              </c:pt>
              <c:pt idx="3042">
                <c:v>150.79708299999999</c:v>
              </c:pt>
              <c:pt idx="3043">
                <c:v>151.00763599999999</c:v>
              </c:pt>
              <c:pt idx="3044">
                <c:v>151.262395</c:v>
              </c:pt>
              <c:pt idx="3045">
                <c:v>151.543046</c:v>
              </c:pt>
              <c:pt idx="3046">
                <c:v>151.84307999999999</c:v>
              </c:pt>
              <c:pt idx="3047">
                <c:v>152.15026599999999</c:v>
              </c:pt>
              <c:pt idx="3048">
                <c:v>152.444884</c:v>
              </c:pt>
              <c:pt idx="3049">
                <c:v>152.71232000000001</c:v>
              </c:pt>
              <c:pt idx="3050">
                <c:v>152.95022599999999</c:v>
              </c:pt>
              <c:pt idx="3051">
                <c:v>153.16246599999999</c:v>
              </c:pt>
              <c:pt idx="3052">
                <c:v>153.351111</c:v>
              </c:pt>
              <c:pt idx="3053">
                <c:v>153.51731100000001</c:v>
              </c:pt>
              <c:pt idx="3054">
                <c:v>153.667497</c:v>
              </c:pt>
              <c:pt idx="3055">
                <c:v>153.81405799999999</c:v>
              </c:pt>
              <c:pt idx="3056">
                <c:v>153.96705500000002</c:v>
              </c:pt>
              <c:pt idx="3057">
                <c:v>154.12509900000001</c:v>
              </c:pt>
              <c:pt idx="3058">
                <c:v>154.27575100000001</c:v>
              </c:pt>
              <c:pt idx="3059">
                <c:v>154.40598599999998</c:v>
              </c:pt>
              <c:pt idx="3060">
                <c:v>154.51267799999999</c:v>
              </c:pt>
              <c:pt idx="3061">
                <c:v>154.60505000000001</c:v>
              </c:pt>
              <c:pt idx="3062">
                <c:v>154.69940600000001</c:v>
              </c:pt>
              <c:pt idx="3063">
                <c:v>154.80956</c:v>
              </c:pt>
              <c:pt idx="3064">
                <c:v>154.93722</c:v>
              </c:pt>
              <c:pt idx="3065">
                <c:v>155.06955600000001</c:v>
              </c:pt>
              <c:pt idx="3066">
                <c:v>155.18866400000002</c:v>
              </c:pt>
              <c:pt idx="3067">
                <c:v>155.285236</c:v>
              </c:pt>
              <c:pt idx="3068">
                <c:v>155.36249100000001</c:v>
              </c:pt>
              <c:pt idx="3069">
                <c:v>155.42949299999998</c:v>
              </c:pt>
              <c:pt idx="3070">
                <c:v>155.49568099999999</c:v>
              </c:pt>
              <c:pt idx="3071">
                <c:v>155.57029199999999</c:v>
              </c:pt>
              <c:pt idx="3072">
                <c:v>155.65887900000001</c:v>
              </c:pt>
              <c:pt idx="3073">
                <c:v>155.75696600000001</c:v>
              </c:pt>
              <c:pt idx="3074">
                <c:v>155.85198099999999</c:v>
              </c:pt>
              <c:pt idx="3075">
                <c:v>155.93399399999998</c:v>
              </c:pt>
              <c:pt idx="3076">
                <c:v>156.000429</c:v>
              </c:pt>
              <c:pt idx="3077">
                <c:v>156.05089800000002</c:v>
              </c:pt>
              <c:pt idx="3078">
                <c:v>156.086659</c:v>
              </c:pt>
              <c:pt idx="3079">
                <c:v>156.11792600000001</c:v>
              </c:pt>
              <c:pt idx="3080">
                <c:v>156.16149100000001</c:v>
              </c:pt>
              <c:pt idx="3081">
                <c:v>156.22396600000002</c:v>
              </c:pt>
              <c:pt idx="3082">
                <c:v>156.29335399999999</c:v>
              </c:pt>
              <c:pt idx="3083">
                <c:v>156.352394</c:v>
              </c:pt>
              <c:pt idx="3084">
                <c:v>156.39386400000001</c:v>
              </c:pt>
              <c:pt idx="3085">
                <c:v>156.41861</c:v>
              </c:pt>
              <c:pt idx="3086">
                <c:v>156.42849999999999</c:v>
              </c:pt>
              <c:pt idx="3087">
                <c:v>156.42934200000002</c:v>
              </c:pt>
              <c:pt idx="3088">
                <c:v>156.43186300000002</c:v>
              </c:pt>
              <c:pt idx="3089">
                <c:v>156.43945400000001</c:v>
              </c:pt>
              <c:pt idx="3090">
                <c:v>156.441396</c:v>
              </c:pt>
              <c:pt idx="3091">
                <c:v>156.428719</c:v>
              </c:pt>
              <c:pt idx="3092">
                <c:v>156.41188399999999</c:v>
              </c:pt>
              <c:pt idx="3093">
                <c:v>156.41182000000001</c:v>
              </c:pt>
              <c:pt idx="3094">
                <c:v>156.43470300000001</c:v>
              </c:pt>
              <c:pt idx="3095">
                <c:v>156.464473</c:v>
              </c:pt>
              <c:pt idx="3096">
                <c:v>156.47974199999999</c:v>
              </c:pt>
              <c:pt idx="3097">
                <c:v>156.47168499999998</c:v>
              </c:pt>
              <c:pt idx="3098">
                <c:v>156.447564</c:v>
              </c:pt>
              <c:pt idx="3099">
                <c:v>156.42322799999999</c:v>
              </c:pt>
              <c:pt idx="3100">
                <c:v>156.411035</c:v>
              </c:pt>
              <c:pt idx="3101">
                <c:v>156.41051400000001</c:v>
              </c:pt>
              <c:pt idx="3102">
                <c:v>156.412184</c:v>
              </c:pt>
              <c:pt idx="3103">
                <c:v>156.41259700000001</c:v>
              </c:pt>
              <c:pt idx="3104">
                <c:v>156.42021399999999</c:v>
              </c:pt>
              <c:pt idx="3105">
                <c:v>156.44270599999999</c:v>
              </c:pt>
              <c:pt idx="3106">
                <c:v>156.47609699999998</c:v>
              </c:pt>
              <c:pt idx="3107">
                <c:v>156.51354600000002</c:v>
              </c:pt>
              <c:pt idx="3108">
                <c:v>156.558491</c:v>
              </c:pt>
              <c:pt idx="3109">
                <c:v>156.61971</c:v>
              </c:pt>
              <c:pt idx="3110">
                <c:v>156.696585</c:v>
              </c:pt>
              <c:pt idx="3111">
                <c:v>156.776633</c:v>
              </c:pt>
              <c:pt idx="3112">
                <c:v>156.84392800000001</c:v>
              </c:pt>
              <c:pt idx="3113">
                <c:v>156.884061</c:v>
              </c:pt>
              <c:pt idx="3114">
                <c:v>156.88697300000001</c:v>
              </c:pt>
              <c:pt idx="3115">
                <c:v>156.853925</c:v>
              </c:pt>
              <c:pt idx="3116">
                <c:v>156.80022700000001</c:v>
              </c:pt>
              <c:pt idx="3117">
                <c:v>156.74488200000002</c:v>
              </c:pt>
              <c:pt idx="3118">
                <c:v>156.69896699999998</c:v>
              </c:pt>
              <c:pt idx="3119">
                <c:v>156.66902399999998</c:v>
              </c:pt>
              <c:pt idx="3120">
                <c:v>156.666349</c:v>
              </c:pt>
              <c:pt idx="3121">
                <c:v>156.70171499999998</c:v>
              </c:pt>
              <c:pt idx="3122">
                <c:v>156.77038400000001</c:v>
              </c:pt>
              <c:pt idx="3123">
                <c:v>156.85090099999999</c:v>
              </c:pt>
              <c:pt idx="3124">
                <c:v>156.921063</c:v>
              </c:pt>
              <c:pt idx="3125">
                <c:v>156.96976899999999</c:v>
              </c:pt>
              <c:pt idx="3126">
                <c:v>156.99442500000001</c:v>
              </c:pt>
              <c:pt idx="3127">
                <c:v>156.995284</c:v>
              </c:pt>
              <c:pt idx="3128">
                <c:v>156.97540100000001</c:v>
              </c:pt>
              <c:pt idx="3129">
                <c:v>156.94322399999999</c:v>
              </c:pt>
              <c:pt idx="3130">
                <c:v>156.91349300000002</c:v>
              </c:pt>
              <c:pt idx="3131">
                <c:v>156.90426600000001</c:v>
              </c:pt>
              <c:pt idx="3132">
                <c:v>156.92804000000001</c:v>
              </c:pt>
              <c:pt idx="3133">
                <c:v>156.98158699999999</c:v>
              </c:pt>
              <c:pt idx="3134">
                <c:v>157.04837800000001</c:v>
              </c:pt>
              <c:pt idx="3135">
                <c:v>157.11654199999998</c:v>
              </c:pt>
              <c:pt idx="3136">
                <c:v>157.19124399999998</c:v>
              </c:pt>
              <c:pt idx="3137">
                <c:v>157.28306499999999</c:v>
              </c:pt>
              <c:pt idx="3138">
                <c:v>157.38840999999999</c:v>
              </c:pt>
              <c:pt idx="3139">
                <c:v>157.48901499999999</c:v>
              </c:pt>
              <c:pt idx="3140">
                <c:v>157.56806799999998</c:v>
              </c:pt>
              <c:pt idx="3141">
                <c:v>157.620608</c:v>
              </c:pt>
              <c:pt idx="3142">
                <c:v>157.652559</c:v>
              </c:pt>
              <c:pt idx="3143">
                <c:v>157.67786000000001</c:v>
              </c:pt>
              <c:pt idx="3144">
                <c:v>157.71354300000002</c:v>
              </c:pt>
              <c:pt idx="3145">
                <c:v>157.767878</c:v>
              </c:pt>
              <c:pt idx="3146">
                <c:v>157.83301</c:v>
              </c:pt>
              <c:pt idx="3147">
                <c:v>157.89681999999999</c:v>
              </c:pt>
              <c:pt idx="3148">
                <c:v>157.96113800000001</c:v>
              </c:pt>
              <c:pt idx="3149">
                <c:v>158.03839499999998</c:v>
              </c:pt>
              <c:pt idx="3150">
                <c:v>158.127555</c:v>
              </c:pt>
              <c:pt idx="3151">
                <c:v>158.20354700000001</c:v>
              </c:pt>
              <c:pt idx="3152">
                <c:v>158.239395</c:v>
              </c:pt>
              <c:pt idx="3153">
                <c:v>158.23469599999999</c:v>
              </c:pt>
              <c:pt idx="3154">
                <c:v>158.216465</c:v>
              </c:pt>
              <c:pt idx="3155">
                <c:v>158.212357</c:v>
              </c:pt>
              <c:pt idx="3156">
                <c:v>158.22819800000002</c:v>
              </c:pt>
              <c:pt idx="3157">
                <c:v>158.25391999999999</c:v>
              </c:pt>
              <c:pt idx="3158">
                <c:v>158.283355</c:v>
              </c:pt>
              <c:pt idx="3159">
                <c:v>158.320527</c:v>
              </c:pt>
              <c:pt idx="3160">
                <c:v>158.36799100000002</c:v>
              </c:pt>
              <c:pt idx="3161">
                <c:v>158.41716400000001</c:v>
              </c:pt>
              <c:pt idx="3162">
                <c:v>158.45459499999998</c:v>
              </c:pt>
              <c:pt idx="3163">
                <c:v>158.47431699999999</c:v>
              </c:pt>
              <c:pt idx="3164">
                <c:v>158.48116400000001</c:v>
              </c:pt>
              <c:pt idx="3165">
                <c:v>158.48570699999999</c:v>
              </c:pt>
              <c:pt idx="3166">
                <c:v>158.498805</c:v>
              </c:pt>
              <c:pt idx="3167">
                <c:v>158.525453</c:v>
              </c:pt>
              <c:pt idx="3168">
                <c:v>158.558188</c:v>
              </c:pt>
              <c:pt idx="3169">
                <c:v>158.58117900000002</c:v>
              </c:pt>
              <c:pt idx="3170">
                <c:v>158.58794699999999</c:v>
              </c:pt>
              <c:pt idx="3171">
                <c:v>158.59123599999998</c:v>
              </c:pt>
              <c:pt idx="3172">
                <c:v>158.60708499999998</c:v>
              </c:pt>
              <c:pt idx="3173">
                <c:v>158.63228100000001</c:v>
              </c:pt>
              <c:pt idx="3174">
                <c:v>158.64909299999999</c:v>
              </c:pt>
              <c:pt idx="3175">
                <c:v>158.65222399999999</c:v>
              </c:pt>
              <c:pt idx="3176">
                <c:v>158.65860800000002</c:v>
              </c:pt>
              <c:pt idx="3177">
                <c:v>158.68552299999999</c:v>
              </c:pt>
              <c:pt idx="3178">
                <c:v>158.72808700000002</c:v>
              </c:pt>
              <c:pt idx="3179">
                <c:v>158.764318</c:v>
              </c:pt>
              <c:pt idx="3180">
                <c:v>158.77826299999998</c:v>
              </c:pt>
              <c:pt idx="3181">
                <c:v>158.77323000000001</c:v>
              </c:pt>
              <c:pt idx="3182">
                <c:v>158.76566500000001</c:v>
              </c:pt>
              <c:pt idx="3183">
                <c:v>158.768261</c:v>
              </c:pt>
              <c:pt idx="3184">
                <c:v>158.77826199999998</c:v>
              </c:pt>
              <c:pt idx="3185">
                <c:v>158.78441700000002</c:v>
              </c:pt>
              <c:pt idx="3186">
                <c:v>158.784178</c:v>
              </c:pt>
              <c:pt idx="3187">
                <c:v>158.78874300000001</c:v>
              </c:pt>
              <c:pt idx="3188">
                <c:v>158.808097</c:v>
              </c:pt>
              <c:pt idx="3189">
                <c:v>158.83697000000001</c:v>
              </c:pt>
              <c:pt idx="3190">
                <c:v>158.86066399999999</c:v>
              </c:pt>
              <c:pt idx="3191">
                <c:v>158.872477</c:v>
              </c:pt>
              <c:pt idx="3192">
                <c:v>158.87805800000001</c:v>
              </c:pt>
              <c:pt idx="3193">
                <c:v>158.88439599999998</c:v>
              </c:pt>
              <c:pt idx="3194">
                <c:v>158.89247</c:v>
              </c:pt>
              <c:pt idx="3195">
                <c:v>158.90162800000002</c:v>
              </c:pt>
              <c:pt idx="3196">
                <c:v>158.913792</c:v>
              </c:pt>
              <c:pt idx="3197">
                <c:v>158.929618</c:v>
              </c:pt>
              <c:pt idx="3198">
                <c:v>158.94461100000001</c:v>
              </c:pt>
              <c:pt idx="3199">
                <c:v>158.953385</c:v>
              </c:pt>
              <c:pt idx="3200">
                <c:v>158.95608900000002</c:v>
              </c:pt>
              <c:pt idx="3201">
                <c:v>158.958035</c:v>
              </c:pt>
              <c:pt idx="3202">
                <c:v>158.963944</c:v>
              </c:pt>
              <c:pt idx="3203">
                <c:v>158.97381000000001</c:v>
              </c:pt>
              <c:pt idx="3204">
                <c:v>158.983372</c:v>
              </c:pt>
              <c:pt idx="3205">
                <c:v>158.987357</c:v>
              </c:pt>
              <c:pt idx="3206">
                <c:v>158.983856</c:v>
              </c:pt>
              <c:pt idx="3207">
                <c:v>158.977181</c:v>
              </c:pt>
              <c:pt idx="3208">
                <c:v>158.97517999999999</c:v>
              </c:pt>
              <c:pt idx="3209">
                <c:v>158.98165899999998</c:v>
              </c:pt>
              <c:pt idx="3210">
                <c:v>158.99331000000001</c:v>
              </c:pt>
              <c:pt idx="3211">
                <c:v>159.00434100000001</c:v>
              </c:pt>
              <c:pt idx="3212">
                <c:v>159.012811</c:v>
              </c:pt>
              <c:pt idx="3213">
                <c:v>159.01974300000001</c:v>
              </c:pt>
              <c:pt idx="3214">
                <c:v>159.02492799999999</c:v>
              </c:pt>
              <c:pt idx="3215">
                <c:v>159.02756499999998</c:v>
              </c:pt>
              <c:pt idx="3216">
                <c:v>159.029663</c:v>
              </c:pt>
              <c:pt idx="3217">
                <c:v>159.035178</c:v>
              </c:pt>
              <c:pt idx="3218">
                <c:v>159.04583200000002</c:v>
              </c:pt>
              <c:pt idx="3219">
                <c:v>159.05994699999999</c:v>
              </c:pt>
              <c:pt idx="3220">
                <c:v>159.074431</c:v>
              </c:pt>
              <c:pt idx="3221">
                <c:v>159.08604</c:v>
              </c:pt>
              <c:pt idx="3222">
                <c:v>159.092568</c:v>
              </c:pt>
              <c:pt idx="3223">
                <c:v>159.09563199999999</c:v>
              </c:pt>
              <c:pt idx="3224">
                <c:v>159.10149799999999</c:v>
              </c:pt>
              <c:pt idx="3225">
                <c:v>159.11558300000002</c:v>
              </c:pt>
              <c:pt idx="3226">
                <c:v>159.13600700000001</c:v>
              </c:pt>
              <c:pt idx="3227">
                <c:v>159.154718</c:v>
              </c:pt>
              <c:pt idx="3228">
                <c:v>159.16509600000001</c:v>
              </c:pt>
              <c:pt idx="3229">
                <c:v>159.16582499999998</c:v>
              </c:pt>
              <c:pt idx="3230">
                <c:v>159.158522</c:v>
              </c:pt>
              <c:pt idx="3231">
                <c:v>159.14562699999999</c:v>
              </c:pt>
              <c:pt idx="3232">
                <c:v>159.130886</c:v>
              </c:pt>
              <c:pt idx="3233">
                <c:v>159.11885699999999</c:v>
              </c:pt>
              <c:pt idx="3234">
                <c:v>159.11346900000001</c:v>
              </c:pt>
              <c:pt idx="3235">
                <c:v>159.11751099999998</c:v>
              </c:pt>
              <c:pt idx="3236">
                <c:v>159.132282</c:v>
              </c:pt>
              <c:pt idx="3237">
                <c:v>159.154875</c:v>
              </c:pt>
              <c:pt idx="3238">
                <c:v>159.176254</c:v>
              </c:pt>
              <c:pt idx="3239">
                <c:v>159.186195</c:v>
              </c:pt>
              <c:pt idx="3240">
                <c:v>159.18059</c:v>
              </c:pt>
              <c:pt idx="3241">
                <c:v>159.16314299999999</c:v>
              </c:pt>
              <c:pt idx="3242">
                <c:v>159.14167399999999</c:v>
              </c:pt>
              <c:pt idx="3243">
                <c:v>159.12382500000001</c:v>
              </c:pt>
              <c:pt idx="3244">
                <c:v>159.11551800000001</c:v>
              </c:pt>
              <c:pt idx="3245">
                <c:v>159.119539</c:v>
              </c:pt>
              <c:pt idx="3246">
                <c:v>159.133477</c:v>
              </c:pt>
              <c:pt idx="3247">
                <c:v>159.15079800000001</c:v>
              </c:pt>
              <c:pt idx="3248">
                <c:v>159.16408699999999</c:v>
              </c:pt>
              <c:pt idx="3249">
                <c:v>159.16714899999999</c:v>
              </c:pt>
              <c:pt idx="3250">
                <c:v>159.15909099999999</c:v>
              </c:pt>
              <c:pt idx="3251">
                <c:v>159.14889499999998</c:v>
              </c:pt>
              <c:pt idx="3252">
                <c:v>159.14967000000001</c:v>
              </c:pt>
              <c:pt idx="3253">
                <c:v>159.163487</c:v>
              </c:pt>
              <c:pt idx="3254">
                <c:v>159.17781100000002</c:v>
              </c:pt>
              <c:pt idx="3255">
                <c:v>159.18081899999999</c:v>
              </c:pt>
              <c:pt idx="3256">
                <c:v>159.173314</c:v>
              </c:pt>
              <c:pt idx="3257">
                <c:v>159.162429</c:v>
              </c:pt>
              <c:pt idx="3258">
                <c:v>159.15284400000002</c:v>
              </c:pt>
              <c:pt idx="3259">
                <c:v>159.151737</c:v>
              </c:pt>
              <c:pt idx="3260">
                <c:v>159.171198</c:v>
              </c:pt>
              <c:pt idx="3261">
                <c:v>159.2114</c:v>
              </c:pt>
              <c:pt idx="3262">
                <c:v>159.24949100000001</c:v>
              </c:pt>
              <c:pt idx="3263">
                <c:v>159.260909</c:v>
              </c:pt>
              <c:pt idx="3264">
                <c:v>159.24624299999999</c:v>
              </c:pt>
              <c:pt idx="3265">
                <c:v>159.22392000000002</c:v>
              </c:pt>
              <c:pt idx="3266">
                <c:v>159.202215</c:v>
              </c:pt>
              <c:pt idx="3267">
                <c:v>159.173756</c:v>
              </c:pt>
              <c:pt idx="3268">
                <c:v>159.135448</c:v>
              </c:pt>
              <c:pt idx="3269">
                <c:v>159.09962999999999</c:v>
              </c:pt>
              <c:pt idx="3270">
                <c:v>159.082998</c:v>
              </c:pt>
              <c:pt idx="3271">
                <c:v>159.090126</c:v>
              </c:pt>
              <c:pt idx="3272">
                <c:v>159.108926</c:v>
              </c:pt>
              <c:pt idx="3273">
                <c:v>159.12008700000001</c:v>
              </c:pt>
              <c:pt idx="3274">
                <c:v>159.11464100000001</c:v>
              </c:pt>
              <c:pt idx="3275">
                <c:v>159.105379</c:v>
              </c:pt>
              <c:pt idx="3276">
                <c:v>159.111987</c:v>
              </c:pt>
              <c:pt idx="3277">
                <c:v>159.132622</c:v>
              </c:pt>
              <c:pt idx="3278">
                <c:v>159.14543</c:v>
              </c:pt>
              <c:pt idx="3279">
                <c:v>159.14340199999998</c:v>
              </c:pt>
              <c:pt idx="3280">
                <c:v>159.14828199999999</c:v>
              </c:pt>
              <c:pt idx="3281">
                <c:v>159.174487</c:v>
              </c:pt>
              <c:pt idx="3282">
                <c:v>159.19876199999999</c:v>
              </c:pt>
              <c:pt idx="3283">
                <c:v>159.18882300000001</c:v>
              </c:pt>
              <c:pt idx="3284">
                <c:v>159.144261</c:v>
              </c:pt>
              <c:pt idx="3285">
                <c:v>159.08895699999999</c:v>
              </c:pt>
              <c:pt idx="3286">
                <c:v>159.04013700000002</c:v>
              </c:pt>
              <c:pt idx="3287">
                <c:v>159.005886</c:v>
              </c:pt>
              <c:pt idx="3288">
                <c:v>158.998212</c:v>
              </c:pt>
              <c:pt idx="3289">
                <c:v>159.01758899999999</c:v>
              </c:pt>
              <c:pt idx="3290">
                <c:v>159.029549</c:v>
              </c:pt>
              <c:pt idx="3291">
                <c:v>158.98595</c:v>
              </c:pt>
              <c:pt idx="3292">
                <c:v>158.87138400000001</c:v>
              </c:pt>
              <c:pt idx="3293">
                <c:v>158.70479799999998</c:v>
              </c:pt>
              <c:pt idx="3294">
                <c:v>158.49602899999999</c:v>
              </c:pt>
              <c:pt idx="3295">
                <c:v>158.23013600000002</c:v>
              </c:pt>
              <c:pt idx="3296">
                <c:v>157.90520700000002</c:v>
              </c:pt>
              <c:pt idx="3297">
                <c:v>157.564808</c:v>
              </c:pt>
              <c:pt idx="3298">
                <c:v>157.28311400000001</c:v>
              </c:pt>
              <c:pt idx="3299">
                <c:v>157.12786599999998</c:v>
              </c:pt>
              <c:pt idx="3300">
                <c:v>157.134547</c:v>
              </c:pt>
              <c:pt idx="3301">
                <c:v>157.29371800000001</c:v>
              </c:pt>
              <c:pt idx="3302">
                <c:v>157.55057499999998</c:v>
              </c:pt>
              <c:pt idx="3303">
                <c:v>157.83132899999998</c:v>
              </c:pt>
              <c:pt idx="3304">
                <c:v>158.08189900000002</c:v>
              </c:pt>
              <c:pt idx="3305">
                <c:v>158.280101</c:v>
              </c:pt>
              <c:pt idx="3306">
                <c:v>158.42518999999999</c:v>
              </c:pt>
              <c:pt idx="3307">
                <c:v>158.52916199999999</c:v>
              </c:pt>
              <c:pt idx="3308">
                <c:v>158.60830300000001</c:v>
              </c:pt>
              <c:pt idx="3309">
                <c:v>158.66738800000002</c:v>
              </c:pt>
              <c:pt idx="3310">
                <c:v>158.69563299999999</c:v>
              </c:pt>
              <c:pt idx="3311">
                <c:v>158.692958</c:v>
              </c:pt>
              <c:pt idx="3312">
                <c:v>158.687263</c:v>
              </c:pt>
              <c:pt idx="3313">
                <c:v>158.700334</c:v>
              </c:pt>
              <c:pt idx="3314">
                <c:v>158.71108700000002</c:v>
              </c:pt>
              <c:pt idx="3315">
                <c:v>158.68368700000002</c:v>
              </c:pt>
              <c:pt idx="3316">
                <c:v>158.62351899999999</c:v>
              </c:pt>
              <c:pt idx="3317">
                <c:v>158.575593</c:v>
              </c:pt>
              <c:pt idx="3318">
                <c:v>158.571305</c:v>
              </c:pt>
              <c:pt idx="3319">
                <c:v>158.604873</c:v>
              </c:pt>
              <c:pt idx="3320">
                <c:v>158.65952299999998</c:v>
              </c:pt>
              <c:pt idx="3321">
                <c:v>158.72964400000001</c:v>
              </c:pt>
              <c:pt idx="3322">
                <c:v>158.805373</c:v>
              </c:pt>
              <c:pt idx="3323">
                <c:v>158.85889</c:v>
              </c:pt>
              <c:pt idx="3324">
                <c:v>158.87015</c:v>
              </c:pt>
              <c:pt idx="3325">
                <c:v>158.85089099999999</c:v>
              </c:pt>
              <c:pt idx="3326">
                <c:v>158.830748</c:v>
              </c:pt>
              <c:pt idx="3327">
                <c:v>158.82544200000001</c:v>
              </c:pt>
              <c:pt idx="3328">
                <c:v>158.834712</c:v>
              </c:pt>
              <c:pt idx="3329">
                <c:v>158.866491</c:v>
              </c:pt>
              <c:pt idx="3330">
                <c:v>158.94788399999999</c:v>
              </c:pt>
              <c:pt idx="3331">
                <c:v>159.10806300000002</c:v>
              </c:pt>
              <c:pt idx="3332">
                <c:v>159.31019499999999</c:v>
              </c:pt>
              <c:pt idx="3333">
                <c:v>159.41340400000001</c:v>
              </c:pt>
              <c:pt idx="3334">
                <c:v>159.33448900000002</c:v>
              </c:pt>
              <c:pt idx="3335">
                <c:v>159.15674799999999</c:v>
              </c:pt>
              <c:pt idx="3336">
                <c:v>159.00971900000002</c:v>
              </c:pt>
              <c:pt idx="3337">
                <c:v>158.95168899999999</c:v>
              </c:pt>
              <c:pt idx="3338">
                <c:v>158.94807700000001</c:v>
              </c:pt>
              <c:pt idx="3339">
                <c:v>158.92945900000001</c:v>
              </c:pt>
              <c:pt idx="3340">
                <c:v>158.879289</c:v>
              </c:pt>
              <c:pt idx="3341">
                <c:v>158.83471800000001</c:v>
              </c:pt>
              <c:pt idx="3342">
                <c:v>158.81038799999999</c:v>
              </c:pt>
              <c:pt idx="3343">
                <c:v>158.784143</c:v>
              </c:pt>
              <c:pt idx="3344">
                <c:v>158.755021</c:v>
              </c:pt>
              <c:pt idx="3345">
                <c:v>158.74741799999998</c:v>
              </c:pt>
              <c:pt idx="3346">
                <c:v>158.75514800000002</c:v>
              </c:pt>
              <c:pt idx="3347">
                <c:v>158.75631199999998</c:v>
              </c:pt>
              <c:pt idx="3348">
                <c:v>158.78712999999999</c:v>
              </c:pt>
              <c:pt idx="3349">
                <c:v>158.92260400000001</c:v>
              </c:pt>
              <c:pt idx="3350">
                <c:v>159.16270800000001</c:v>
              </c:pt>
              <c:pt idx="3351">
                <c:v>159.40476899999999</c:v>
              </c:pt>
              <c:pt idx="3352">
                <c:v>159.55878899999999</c:v>
              </c:pt>
              <c:pt idx="3353">
                <c:v>159.626285</c:v>
              </c:pt>
              <c:pt idx="3354">
                <c:v>159.64575500000001</c:v>
              </c:pt>
              <c:pt idx="3355">
                <c:v>159.62943899999999</c:v>
              </c:pt>
              <c:pt idx="3356">
                <c:v>159.57595000000001</c:v>
              </c:pt>
              <c:pt idx="3357">
                <c:v>159.499516</c:v>
              </c:pt>
              <c:pt idx="3358">
                <c:v>159.42395199999999</c:v>
              </c:pt>
              <c:pt idx="3359">
                <c:v>159.37274600000001</c:v>
              </c:pt>
              <c:pt idx="3360">
                <c:v>159.37287800000001</c:v>
              </c:pt>
              <c:pt idx="3361">
                <c:v>159.43423000000001</c:v>
              </c:pt>
              <c:pt idx="3362">
                <c:v>159.518697</c:v>
              </c:pt>
              <c:pt idx="3363">
                <c:v>159.57048399999999</c:v>
              </c:pt>
              <c:pt idx="3364">
                <c:v>159.575119</c:v>
              </c:pt>
              <c:pt idx="3365">
                <c:v>159.549949</c:v>
              </c:pt>
              <c:pt idx="3366">
                <c:v>159.50149199999998</c:v>
              </c:pt>
              <c:pt idx="3367">
                <c:v>159.44334800000001</c:v>
              </c:pt>
              <c:pt idx="3368">
                <c:v>159.425735</c:v>
              </c:pt>
              <c:pt idx="3369">
                <c:v>159.47131400000001</c:v>
              </c:pt>
              <c:pt idx="3370">
                <c:v>159.496061</c:v>
              </c:pt>
              <c:pt idx="3371">
                <c:v>159.38790699999998</c:v>
              </c:pt>
              <c:pt idx="3372">
                <c:v>159.16993600000001</c:v>
              </c:pt>
              <c:pt idx="3373">
                <c:v>158.996589</c:v>
              </c:pt>
              <c:pt idx="3374">
                <c:v>158.96296699999999</c:v>
              </c:pt>
              <c:pt idx="3375">
                <c:v>159.00146999999998</c:v>
              </c:pt>
              <c:pt idx="3376">
                <c:v>158.99855600000001</c:v>
              </c:pt>
              <c:pt idx="3377">
                <c:v>158.91187200000002</c:v>
              </c:pt>
              <c:pt idx="3378">
                <c:v>158.723546</c:v>
              </c:pt>
              <c:pt idx="3379">
                <c:v>158.38097500000001</c:v>
              </c:pt>
              <c:pt idx="3380">
                <c:v>157.874223</c:v>
              </c:pt>
              <c:pt idx="3381">
                <c:v>157.32153099999999</c:v>
              </c:pt>
              <c:pt idx="3382">
                <c:v>156.885955</c:v>
              </c:pt>
              <c:pt idx="3383">
                <c:v>156.60869</c:v>
              </c:pt>
              <c:pt idx="3384">
                <c:v>156.39168999999998</c:v>
              </c:pt>
              <c:pt idx="3385">
                <c:v>156.11701600000001</c:v>
              </c:pt>
              <c:pt idx="3386">
                <c:v>155.71955800000001</c:v>
              </c:pt>
              <c:pt idx="3387">
                <c:v>155.18536799999998</c:v>
              </c:pt>
              <c:pt idx="3388">
                <c:v>154.53699</c:v>
              </c:pt>
              <c:pt idx="3389">
                <c:v>153.79942199999999</c:v>
              </c:pt>
              <c:pt idx="3390">
                <c:v>152.95452799999998</c:v>
              </c:pt>
              <c:pt idx="3391">
                <c:v>151.97377799999998</c:v>
              </c:pt>
              <c:pt idx="3392">
                <c:v>150.92465799999999</c:v>
              </c:pt>
              <c:pt idx="3393">
                <c:v>149.97133500000001</c:v>
              </c:pt>
              <c:pt idx="3394">
                <c:v>149.208888</c:v>
              </c:pt>
              <c:pt idx="3395">
                <c:v>148.58623</c:v>
              </c:pt>
              <c:pt idx="3396">
                <c:v>148.04465199999999</c:v>
              </c:pt>
              <c:pt idx="3397">
                <c:v>147.606549</c:v>
              </c:pt>
              <c:pt idx="3398">
                <c:v>147.272616</c:v>
              </c:pt>
              <c:pt idx="3399">
                <c:v>146.980909</c:v>
              </c:pt>
              <c:pt idx="3400">
                <c:v>146.75081599999999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C7E-40EA-8276-2BB4C6C890B2}"/>
            </c:ext>
          </c:extLst>
        </c:ser>
        <c:ser>
          <c:idx val="18"/>
          <c:order val="4"/>
          <c:tx>
            <c:v>T2H100</c:v>
          </c:tx>
          <c:spPr>
            <a:ln w="3175">
              <a:solidFill>
                <a:srgbClr val="800080"/>
              </a:solidFill>
              <a:prstDash val="dashDot"/>
            </a:ln>
          </c:spPr>
          <c:marker>
            <c:symbol val="none"/>
          </c:marker>
          <c:xVal>
            <c:numLit>
              <c:formatCode>General</c:formatCode>
              <c:ptCount val="3401"/>
              <c:pt idx="0">
                <c:v>4000</c:v>
              </c:pt>
              <c:pt idx="1">
                <c:v>3999</c:v>
              </c:pt>
              <c:pt idx="2">
                <c:v>3998</c:v>
              </c:pt>
              <c:pt idx="3">
                <c:v>3997</c:v>
              </c:pt>
              <c:pt idx="4">
                <c:v>3996</c:v>
              </c:pt>
              <c:pt idx="5">
                <c:v>3995</c:v>
              </c:pt>
              <c:pt idx="6">
                <c:v>3994</c:v>
              </c:pt>
              <c:pt idx="7">
                <c:v>3993</c:v>
              </c:pt>
              <c:pt idx="8">
                <c:v>3992</c:v>
              </c:pt>
              <c:pt idx="9">
                <c:v>3991</c:v>
              </c:pt>
              <c:pt idx="10">
                <c:v>3990</c:v>
              </c:pt>
              <c:pt idx="11">
                <c:v>3989</c:v>
              </c:pt>
              <c:pt idx="12">
                <c:v>3988</c:v>
              </c:pt>
              <c:pt idx="13">
                <c:v>3987</c:v>
              </c:pt>
              <c:pt idx="14">
                <c:v>3986</c:v>
              </c:pt>
              <c:pt idx="15">
                <c:v>3985</c:v>
              </c:pt>
              <c:pt idx="16">
                <c:v>3984</c:v>
              </c:pt>
              <c:pt idx="17">
                <c:v>3983</c:v>
              </c:pt>
              <c:pt idx="18">
                <c:v>3982</c:v>
              </c:pt>
              <c:pt idx="19">
                <c:v>3981</c:v>
              </c:pt>
              <c:pt idx="20">
                <c:v>3980</c:v>
              </c:pt>
              <c:pt idx="21">
                <c:v>3979</c:v>
              </c:pt>
              <c:pt idx="22">
                <c:v>3978</c:v>
              </c:pt>
              <c:pt idx="23">
                <c:v>3977</c:v>
              </c:pt>
              <c:pt idx="24">
                <c:v>3976</c:v>
              </c:pt>
              <c:pt idx="25">
                <c:v>3975</c:v>
              </c:pt>
              <c:pt idx="26">
                <c:v>3974</c:v>
              </c:pt>
              <c:pt idx="27">
                <c:v>3973</c:v>
              </c:pt>
              <c:pt idx="28">
                <c:v>3972</c:v>
              </c:pt>
              <c:pt idx="29">
                <c:v>3971</c:v>
              </c:pt>
              <c:pt idx="30">
                <c:v>3970</c:v>
              </c:pt>
              <c:pt idx="31">
                <c:v>3969</c:v>
              </c:pt>
              <c:pt idx="32">
                <c:v>3968</c:v>
              </c:pt>
              <c:pt idx="33">
                <c:v>3967</c:v>
              </c:pt>
              <c:pt idx="34">
                <c:v>3966</c:v>
              </c:pt>
              <c:pt idx="35">
                <c:v>3965</c:v>
              </c:pt>
              <c:pt idx="36">
                <c:v>3964</c:v>
              </c:pt>
              <c:pt idx="37">
                <c:v>3963</c:v>
              </c:pt>
              <c:pt idx="38">
                <c:v>3962</c:v>
              </c:pt>
              <c:pt idx="39">
                <c:v>3961</c:v>
              </c:pt>
              <c:pt idx="40">
                <c:v>3960</c:v>
              </c:pt>
              <c:pt idx="41">
                <c:v>3959</c:v>
              </c:pt>
              <c:pt idx="42">
                <c:v>3958</c:v>
              </c:pt>
              <c:pt idx="43">
                <c:v>3957</c:v>
              </c:pt>
              <c:pt idx="44">
                <c:v>3956</c:v>
              </c:pt>
              <c:pt idx="45">
                <c:v>3955</c:v>
              </c:pt>
              <c:pt idx="46">
                <c:v>3954</c:v>
              </c:pt>
              <c:pt idx="47">
                <c:v>3953</c:v>
              </c:pt>
              <c:pt idx="48">
                <c:v>3952</c:v>
              </c:pt>
              <c:pt idx="49">
                <c:v>3951</c:v>
              </c:pt>
              <c:pt idx="50">
                <c:v>3950</c:v>
              </c:pt>
              <c:pt idx="51">
                <c:v>3949</c:v>
              </c:pt>
              <c:pt idx="52">
                <c:v>3948</c:v>
              </c:pt>
              <c:pt idx="53">
                <c:v>3947</c:v>
              </c:pt>
              <c:pt idx="54">
                <c:v>3946</c:v>
              </c:pt>
              <c:pt idx="55">
                <c:v>3945</c:v>
              </c:pt>
              <c:pt idx="56">
                <c:v>3944</c:v>
              </c:pt>
              <c:pt idx="57">
                <c:v>3943</c:v>
              </c:pt>
              <c:pt idx="58">
                <c:v>3942</c:v>
              </c:pt>
              <c:pt idx="59">
                <c:v>3941</c:v>
              </c:pt>
              <c:pt idx="60">
                <c:v>3940</c:v>
              </c:pt>
              <c:pt idx="61">
                <c:v>3939</c:v>
              </c:pt>
              <c:pt idx="62">
                <c:v>3938</c:v>
              </c:pt>
              <c:pt idx="63">
                <c:v>3937</c:v>
              </c:pt>
              <c:pt idx="64">
                <c:v>3936</c:v>
              </c:pt>
              <c:pt idx="65">
                <c:v>3935</c:v>
              </c:pt>
              <c:pt idx="66">
                <c:v>3934</c:v>
              </c:pt>
              <c:pt idx="67">
                <c:v>3933</c:v>
              </c:pt>
              <c:pt idx="68">
                <c:v>3932</c:v>
              </c:pt>
              <c:pt idx="69">
                <c:v>3931</c:v>
              </c:pt>
              <c:pt idx="70">
                <c:v>3930</c:v>
              </c:pt>
              <c:pt idx="71">
                <c:v>3929</c:v>
              </c:pt>
              <c:pt idx="72">
                <c:v>3928</c:v>
              </c:pt>
              <c:pt idx="73">
                <c:v>3927</c:v>
              </c:pt>
              <c:pt idx="74">
                <c:v>3926</c:v>
              </c:pt>
              <c:pt idx="75">
                <c:v>3925</c:v>
              </c:pt>
              <c:pt idx="76">
                <c:v>3924</c:v>
              </c:pt>
              <c:pt idx="77">
                <c:v>3923</c:v>
              </c:pt>
              <c:pt idx="78">
                <c:v>3922</c:v>
              </c:pt>
              <c:pt idx="79">
                <c:v>3921</c:v>
              </c:pt>
              <c:pt idx="80">
                <c:v>3920</c:v>
              </c:pt>
              <c:pt idx="81">
                <c:v>3919</c:v>
              </c:pt>
              <c:pt idx="82">
                <c:v>3918</c:v>
              </c:pt>
              <c:pt idx="83">
                <c:v>3917</c:v>
              </c:pt>
              <c:pt idx="84">
                <c:v>3916</c:v>
              </c:pt>
              <c:pt idx="85">
                <c:v>3915</c:v>
              </c:pt>
              <c:pt idx="86">
                <c:v>3914</c:v>
              </c:pt>
              <c:pt idx="87">
                <c:v>3913</c:v>
              </c:pt>
              <c:pt idx="88">
                <c:v>3912</c:v>
              </c:pt>
              <c:pt idx="89">
                <c:v>3911</c:v>
              </c:pt>
              <c:pt idx="90">
                <c:v>3910</c:v>
              </c:pt>
              <c:pt idx="91">
                <c:v>3909</c:v>
              </c:pt>
              <c:pt idx="92">
                <c:v>3908</c:v>
              </c:pt>
              <c:pt idx="93">
                <c:v>3907</c:v>
              </c:pt>
              <c:pt idx="94">
                <c:v>3906</c:v>
              </c:pt>
              <c:pt idx="95">
                <c:v>3905</c:v>
              </c:pt>
              <c:pt idx="96">
                <c:v>3904</c:v>
              </c:pt>
              <c:pt idx="97">
                <c:v>3903</c:v>
              </c:pt>
              <c:pt idx="98">
                <c:v>3902</c:v>
              </c:pt>
              <c:pt idx="99">
                <c:v>3901</c:v>
              </c:pt>
              <c:pt idx="100">
                <c:v>3900</c:v>
              </c:pt>
              <c:pt idx="101">
                <c:v>3899</c:v>
              </c:pt>
              <c:pt idx="102">
                <c:v>3898</c:v>
              </c:pt>
              <c:pt idx="103">
                <c:v>3897</c:v>
              </c:pt>
              <c:pt idx="104">
                <c:v>3896</c:v>
              </c:pt>
              <c:pt idx="105">
                <c:v>3895</c:v>
              </c:pt>
              <c:pt idx="106">
                <c:v>3894</c:v>
              </c:pt>
              <c:pt idx="107">
                <c:v>3893</c:v>
              </c:pt>
              <c:pt idx="108">
                <c:v>3892</c:v>
              </c:pt>
              <c:pt idx="109">
                <c:v>3891</c:v>
              </c:pt>
              <c:pt idx="110">
                <c:v>3890</c:v>
              </c:pt>
              <c:pt idx="111">
                <c:v>3889</c:v>
              </c:pt>
              <c:pt idx="112">
                <c:v>3888</c:v>
              </c:pt>
              <c:pt idx="113">
                <c:v>3887</c:v>
              </c:pt>
              <c:pt idx="114">
                <c:v>3886</c:v>
              </c:pt>
              <c:pt idx="115">
                <c:v>3885</c:v>
              </c:pt>
              <c:pt idx="116">
                <c:v>3884</c:v>
              </c:pt>
              <c:pt idx="117">
                <c:v>3883</c:v>
              </c:pt>
              <c:pt idx="118">
                <c:v>3882</c:v>
              </c:pt>
              <c:pt idx="119">
                <c:v>3881</c:v>
              </c:pt>
              <c:pt idx="120">
                <c:v>3880</c:v>
              </c:pt>
              <c:pt idx="121">
                <c:v>3879</c:v>
              </c:pt>
              <c:pt idx="122">
                <c:v>3878</c:v>
              </c:pt>
              <c:pt idx="123">
                <c:v>3877</c:v>
              </c:pt>
              <c:pt idx="124">
                <c:v>3876</c:v>
              </c:pt>
              <c:pt idx="125">
                <c:v>3875</c:v>
              </c:pt>
              <c:pt idx="126">
                <c:v>3874</c:v>
              </c:pt>
              <c:pt idx="127">
                <c:v>3873</c:v>
              </c:pt>
              <c:pt idx="128">
                <c:v>3872</c:v>
              </c:pt>
              <c:pt idx="129">
                <c:v>3871</c:v>
              </c:pt>
              <c:pt idx="130">
                <c:v>3870</c:v>
              </c:pt>
              <c:pt idx="131">
                <c:v>3869</c:v>
              </c:pt>
              <c:pt idx="132">
                <c:v>3868</c:v>
              </c:pt>
              <c:pt idx="133">
                <c:v>3867</c:v>
              </c:pt>
              <c:pt idx="134">
                <c:v>3866</c:v>
              </c:pt>
              <c:pt idx="135">
                <c:v>3865</c:v>
              </c:pt>
              <c:pt idx="136">
                <c:v>3864</c:v>
              </c:pt>
              <c:pt idx="137">
                <c:v>3863</c:v>
              </c:pt>
              <c:pt idx="138">
                <c:v>3862</c:v>
              </c:pt>
              <c:pt idx="139">
                <c:v>3861</c:v>
              </c:pt>
              <c:pt idx="140">
                <c:v>3860</c:v>
              </c:pt>
              <c:pt idx="141">
                <c:v>3859</c:v>
              </c:pt>
              <c:pt idx="142">
                <c:v>3858</c:v>
              </c:pt>
              <c:pt idx="143">
                <c:v>3857</c:v>
              </c:pt>
              <c:pt idx="144">
                <c:v>3856</c:v>
              </c:pt>
              <c:pt idx="145">
                <c:v>3855</c:v>
              </c:pt>
              <c:pt idx="146">
                <c:v>3854</c:v>
              </c:pt>
              <c:pt idx="147">
                <c:v>3853</c:v>
              </c:pt>
              <c:pt idx="148">
                <c:v>3852</c:v>
              </c:pt>
              <c:pt idx="149">
                <c:v>3851</c:v>
              </c:pt>
              <c:pt idx="150">
                <c:v>3850</c:v>
              </c:pt>
              <c:pt idx="151">
                <c:v>3849</c:v>
              </c:pt>
              <c:pt idx="152">
                <c:v>3848</c:v>
              </c:pt>
              <c:pt idx="153">
                <c:v>3847</c:v>
              </c:pt>
              <c:pt idx="154">
                <c:v>3846</c:v>
              </c:pt>
              <c:pt idx="155">
                <c:v>3845</c:v>
              </c:pt>
              <c:pt idx="156">
                <c:v>3844</c:v>
              </c:pt>
              <c:pt idx="157">
                <c:v>3843</c:v>
              </c:pt>
              <c:pt idx="158">
                <c:v>3842</c:v>
              </c:pt>
              <c:pt idx="159">
                <c:v>3841</c:v>
              </c:pt>
              <c:pt idx="160">
                <c:v>3840</c:v>
              </c:pt>
              <c:pt idx="161">
                <c:v>3839</c:v>
              </c:pt>
              <c:pt idx="162">
                <c:v>3838</c:v>
              </c:pt>
              <c:pt idx="163">
                <c:v>3837</c:v>
              </c:pt>
              <c:pt idx="164">
                <c:v>3836</c:v>
              </c:pt>
              <c:pt idx="165">
                <c:v>3835</c:v>
              </c:pt>
              <c:pt idx="166">
                <c:v>3834</c:v>
              </c:pt>
              <c:pt idx="167">
                <c:v>3833</c:v>
              </c:pt>
              <c:pt idx="168">
                <c:v>3832</c:v>
              </c:pt>
              <c:pt idx="169">
                <c:v>3831</c:v>
              </c:pt>
              <c:pt idx="170">
                <c:v>3830</c:v>
              </c:pt>
              <c:pt idx="171">
                <c:v>3829</c:v>
              </c:pt>
              <c:pt idx="172">
                <c:v>3828</c:v>
              </c:pt>
              <c:pt idx="173">
                <c:v>3827</c:v>
              </c:pt>
              <c:pt idx="174">
                <c:v>3826</c:v>
              </c:pt>
              <c:pt idx="175">
                <c:v>3825</c:v>
              </c:pt>
              <c:pt idx="176">
                <c:v>3824</c:v>
              </c:pt>
              <c:pt idx="177">
                <c:v>3823</c:v>
              </c:pt>
              <c:pt idx="178">
                <c:v>3822</c:v>
              </c:pt>
              <c:pt idx="179">
                <c:v>3821</c:v>
              </c:pt>
              <c:pt idx="180">
                <c:v>3820</c:v>
              </c:pt>
              <c:pt idx="181">
                <c:v>3819</c:v>
              </c:pt>
              <c:pt idx="182">
                <c:v>3818</c:v>
              </c:pt>
              <c:pt idx="183">
                <c:v>3817</c:v>
              </c:pt>
              <c:pt idx="184">
                <c:v>3816</c:v>
              </c:pt>
              <c:pt idx="185">
                <c:v>3815</c:v>
              </c:pt>
              <c:pt idx="186">
                <c:v>3814</c:v>
              </c:pt>
              <c:pt idx="187">
                <c:v>3813</c:v>
              </c:pt>
              <c:pt idx="188">
                <c:v>3812</c:v>
              </c:pt>
              <c:pt idx="189">
                <c:v>3811</c:v>
              </c:pt>
              <c:pt idx="190">
                <c:v>3810</c:v>
              </c:pt>
              <c:pt idx="191">
                <c:v>3809</c:v>
              </c:pt>
              <c:pt idx="192">
                <c:v>3808</c:v>
              </c:pt>
              <c:pt idx="193">
                <c:v>3807</c:v>
              </c:pt>
              <c:pt idx="194">
                <c:v>3806</c:v>
              </c:pt>
              <c:pt idx="195">
                <c:v>3805</c:v>
              </c:pt>
              <c:pt idx="196">
                <c:v>3804</c:v>
              </c:pt>
              <c:pt idx="197">
                <c:v>3803</c:v>
              </c:pt>
              <c:pt idx="198">
                <c:v>3802</c:v>
              </c:pt>
              <c:pt idx="199">
                <c:v>3801</c:v>
              </c:pt>
              <c:pt idx="200">
                <c:v>3800</c:v>
              </c:pt>
              <c:pt idx="201">
                <c:v>3799</c:v>
              </c:pt>
              <c:pt idx="202">
                <c:v>3798</c:v>
              </c:pt>
              <c:pt idx="203">
                <c:v>3797</c:v>
              </c:pt>
              <c:pt idx="204">
                <c:v>3796</c:v>
              </c:pt>
              <c:pt idx="205">
                <c:v>3795</c:v>
              </c:pt>
              <c:pt idx="206">
                <c:v>3794</c:v>
              </c:pt>
              <c:pt idx="207">
                <c:v>3793</c:v>
              </c:pt>
              <c:pt idx="208">
                <c:v>3792</c:v>
              </c:pt>
              <c:pt idx="209">
                <c:v>3791</c:v>
              </c:pt>
              <c:pt idx="210">
                <c:v>3790</c:v>
              </c:pt>
              <c:pt idx="211">
                <c:v>3789</c:v>
              </c:pt>
              <c:pt idx="212">
                <c:v>3788</c:v>
              </c:pt>
              <c:pt idx="213">
                <c:v>3787</c:v>
              </c:pt>
              <c:pt idx="214">
                <c:v>3786</c:v>
              </c:pt>
              <c:pt idx="215">
                <c:v>3785</c:v>
              </c:pt>
              <c:pt idx="216">
                <c:v>3784</c:v>
              </c:pt>
              <c:pt idx="217">
                <c:v>3783</c:v>
              </c:pt>
              <c:pt idx="218">
                <c:v>3782</c:v>
              </c:pt>
              <c:pt idx="219">
                <c:v>3781</c:v>
              </c:pt>
              <c:pt idx="220">
                <c:v>3780</c:v>
              </c:pt>
              <c:pt idx="221">
                <c:v>3779</c:v>
              </c:pt>
              <c:pt idx="222">
                <c:v>3778</c:v>
              </c:pt>
              <c:pt idx="223">
                <c:v>3777</c:v>
              </c:pt>
              <c:pt idx="224">
                <c:v>3776</c:v>
              </c:pt>
              <c:pt idx="225">
                <c:v>3775</c:v>
              </c:pt>
              <c:pt idx="226">
                <c:v>3774</c:v>
              </c:pt>
              <c:pt idx="227">
                <c:v>3773</c:v>
              </c:pt>
              <c:pt idx="228">
                <c:v>3772</c:v>
              </c:pt>
              <c:pt idx="229">
                <c:v>3771</c:v>
              </c:pt>
              <c:pt idx="230">
                <c:v>3770</c:v>
              </c:pt>
              <c:pt idx="231">
                <c:v>3769</c:v>
              </c:pt>
              <c:pt idx="232">
                <c:v>3768</c:v>
              </c:pt>
              <c:pt idx="233">
                <c:v>3767</c:v>
              </c:pt>
              <c:pt idx="234">
                <c:v>3766</c:v>
              </c:pt>
              <c:pt idx="235">
                <c:v>3765</c:v>
              </c:pt>
              <c:pt idx="236">
                <c:v>3764</c:v>
              </c:pt>
              <c:pt idx="237">
                <c:v>3763</c:v>
              </c:pt>
              <c:pt idx="238">
                <c:v>3762</c:v>
              </c:pt>
              <c:pt idx="239">
                <c:v>3761</c:v>
              </c:pt>
              <c:pt idx="240">
                <c:v>3760</c:v>
              </c:pt>
              <c:pt idx="241">
                <c:v>3759</c:v>
              </c:pt>
              <c:pt idx="242">
                <c:v>3758</c:v>
              </c:pt>
              <c:pt idx="243">
                <c:v>3757</c:v>
              </c:pt>
              <c:pt idx="244">
                <c:v>3756</c:v>
              </c:pt>
              <c:pt idx="245">
                <c:v>3755</c:v>
              </c:pt>
              <c:pt idx="246">
                <c:v>3754</c:v>
              </c:pt>
              <c:pt idx="247">
                <c:v>3753</c:v>
              </c:pt>
              <c:pt idx="248">
                <c:v>3752</c:v>
              </c:pt>
              <c:pt idx="249">
                <c:v>3751</c:v>
              </c:pt>
              <c:pt idx="250">
                <c:v>3750</c:v>
              </c:pt>
              <c:pt idx="251">
                <c:v>3749</c:v>
              </c:pt>
              <c:pt idx="252">
                <c:v>3748</c:v>
              </c:pt>
              <c:pt idx="253">
                <c:v>3747</c:v>
              </c:pt>
              <c:pt idx="254">
                <c:v>3746</c:v>
              </c:pt>
              <c:pt idx="255">
                <c:v>3745</c:v>
              </c:pt>
              <c:pt idx="256">
                <c:v>3744</c:v>
              </c:pt>
              <c:pt idx="257">
                <c:v>3743</c:v>
              </c:pt>
              <c:pt idx="258">
                <c:v>3742</c:v>
              </c:pt>
              <c:pt idx="259">
                <c:v>3741</c:v>
              </c:pt>
              <c:pt idx="260">
                <c:v>3740</c:v>
              </c:pt>
              <c:pt idx="261">
                <c:v>3739</c:v>
              </c:pt>
              <c:pt idx="262">
                <c:v>3738</c:v>
              </c:pt>
              <c:pt idx="263">
                <c:v>3737</c:v>
              </c:pt>
              <c:pt idx="264">
                <c:v>3736</c:v>
              </c:pt>
              <c:pt idx="265">
                <c:v>3735</c:v>
              </c:pt>
              <c:pt idx="266">
                <c:v>3734</c:v>
              </c:pt>
              <c:pt idx="267">
                <c:v>3733</c:v>
              </c:pt>
              <c:pt idx="268">
                <c:v>3732</c:v>
              </c:pt>
              <c:pt idx="269">
                <c:v>3731</c:v>
              </c:pt>
              <c:pt idx="270">
                <c:v>3730</c:v>
              </c:pt>
              <c:pt idx="271">
                <c:v>3729</c:v>
              </c:pt>
              <c:pt idx="272">
                <c:v>3728</c:v>
              </c:pt>
              <c:pt idx="273">
                <c:v>3727</c:v>
              </c:pt>
              <c:pt idx="274">
                <c:v>3726</c:v>
              </c:pt>
              <c:pt idx="275">
                <c:v>3725</c:v>
              </c:pt>
              <c:pt idx="276">
                <c:v>3724</c:v>
              </c:pt>
              <c:pt idx="277">
                <c:v>3723</c:v>
              </c:pt>
              <c:pt idx="278">
                <c:v>3722</c:v>
              </c:pt>
              <c:pt idx="279">
                <c:v>3721</c:v>
              </c:pt>
              <c:pt idx="280">
                <c:v>3720</c:v>
              </c:pt>
              <c:pt idx="281">
                <c:v>3719</c:v>
              </c:pt>
              <c:pt idx="282">
                <c:v>3718</c:v>
              </c:pt>
              <c:pt idx="283">
                <c:v>3717</c:v>
              </c:pt>
              <c:pt idx="284">
                <c:v>3716</c:v>
              </c:pt>
              <c:pt idx="285">
                <c:v>3715</c:v>
              </c:pt>
              <c:pt idx="286">
                <c:v>3714</c:v>
              </c:pt>
              <c:pt idx="287">
                <c:v>3713</c:v>
              </c:pt>
              <c:pt idx="288">
                <c:v>3712</c:v>
              </c:pt>
              <c:pt idx="289">
                <c:v>3711</c:v>
              </c:pt>
              <c:pt idx="290">
                <c:v>3710</c:v>
              </c:pt>
              <c:pt idx="291">
                <c:v>3709</c:v>
              </c:pt>
              <c:pt idx="292">
                <c:v>3708</c:v>
              </c:pt>
              <c:pt idx="293">
                <c:v>3707</c:v>
              </c:pt>
              <c:pt idx="294">
                <c:v>3706</c:v>
              </c:pt>
              <c:pt idx="295">
                <c:v>3705</c:v>
              </c:pt>
              <c:pt idx="296">
                <c:v>3704</c:v>
              </c:pt>
              <c:pt idx="297">
                <c:v>3703</c:v>
              </c:pt>
              <c:pt idx="298">
                <c:v>3702</c:v>
              </c:pt>
              <c:pt idx="299">
                <c:v>3701</c:v>
              </c:pt>
              <c:pt idx="300">
                <c:v>3700</c:v>
              </c:pt>
              <c:pt idx="301">
                <c:v>3699</c:v>
              </c:pt>
              <c:pt idx="302">
                <c:v>3698</c:v>
              </c:pt>
              <c:pt idx="303">
                <c:v>3697</c:v>
              </c:pt>
              <c:pt idx="304">
                <c:v>3696</c:v>
              </c:pt>
              <c:pt idx="305">
                <c:v>3695</c:v>
              </c:pt>
              <c:pt idx="306">
                <c:v>3694</c:v>
              </c:pt>
              <c:pt idx="307">
                <c:v>3693</c:v>
              </c:pt>
              <c:pt idx="308">
                <c:v>3692</c:v>
              </c:pt>
              <c:pt idx="309">
                <c:v>3691</c:v>
              </c:pt>
              <c:pt idx="310">
                <c:v>3690</c:v>
              </c:pt>
              <c:pt idx="311">
                <c:v>3689</c:v>
              </c:pt>
              <c:pt idx="312">
                <c:v>3688</c:v>
              </c:pt>
              <c:pt idx="313">
                <c:v>3687</c:v>
              </c:pt>
              <c:pt idx="314">
                <c:v>3686</c:v>
              </c:pt>
              <c:pt idx="315">
                <c:v>3685</c:v>
              </c:pt>
              <c:pt idx="316">
                <c:v>3684</c:v>
              </c:pt>
              <c:pt idx="317">
                <c:v>3683</c:v>
              </c:pt>
              <c:pt idx="318">
                <c:v>3682</c:v>
              </c:pt>
              <c:pt idx="319">
                <c:v>3681</c:v>
              </c:pt>
              <c:pt idx="320">
                <c:v>3680</c:v>
              </c:pt>
              <c:pt idx="321">
                <c:v>3679</c:v>
              </c:pt>
              <c:pt idx="322">
                <c:v>3678</c:v>
              </c:pt>
              <c:pt idx="323">
                <c:v>3677</c:v>
              </c:pt>
              <c:pt idx="324">
                <c:v>3676</c:v>
              </c:pt>
              <c:pt idx="325">
                <c:v>3675</c:v>
              </c:pt>
              <c:pt idx="326">
                <c:v>3674</c:v>
              </c:pt>
              <c:pt idx="327">
                <c:v>3673</c:v>
              </c:pt>
              <c:pt idx="328">
                <c:v>3672</c:v>
              </c:pt>
              <c:pt idx="329">
                <c:v>3671</c:v>
              </c:pt>
              <c:pt idx="330">
                <c:v>3670</c:v>
              </c:pt>
              <c:pt idx="331">
                <c:v>3669</c:v>
              </c:pt>
              <c:pt idx="332">
                <c:v>3668</c:v>
              </c:pt>
              <c:pt idx="333">
                <c:v>3667</c:v>
              </c:pt>
              <c:pt idx="334">
                <c:v>3666</c:v>
              </c:pt>
              <c:pt idx="335">
                <c:v>3665</c:v>
              </c:pt>
              <c:pt idx="336">
                <c:v>3664</c:v>
              </c:pt>
              <c:pt idx="337">
                <c:v>3663</c:v>
              </c:pt>
              <c:pt idx="338">
                <c:v>3662</c:v>
              </c:pt>
              <c:pt idx="339">
                <c:v>3661</c:v>
              </c:pt>
              <c:pt idx="340">
                <c:v>3660</c:v>
              </c:pt>
              <c:pt idx="341">
                <c:v>3659</c:v>
              </c:pt>
              <c:pt idx="342">
                <c:v>3658</c:v>
              </c:pt>
              <c:pt idx="343">
                <c:v>3657</c:v>
              </c:pt>
              <c:pt idx="344">
                <c:v>3656</c:v>
              </c:pt>
              <c:pt idx="345">
                <c:v>3655</c:v>
              </c:pt>
              <c:pt idx="346">
                <c:v>3654</c:v>
              </c:pt>
              <c:pt idx="347">
                <c:v>3653</c:v>
              </c:pt>
              <c:pt idx="348">
                <c:v>3652</c:v>
              </c:pt>
              <c:pt idx="349">
                <c:v>3651</c:v>
              </c:pt>
              <c:pt idx="350">
                <c:v>3650</c:v>
              </c:pt>
              <c:pt idx="351">
                <c:v>3649</c:v>
              </c:pt>
              <c:pt idx="352">
                <c:v>3648</c:v>
              </c:pt>
              <c:pt idx="353">
                <c:v>3647</c:v>
              </c:pt>
              <c:pt idx="354">
                <c:v>3646</c:v>
              </c:pt>
              <c:pt idx="355">
                <c:v>3645</c:v>
              </c:pt>
              <c:pt idx="356">
                <c:v>3644</c:v>
              </c:pt>
              <c:pt idx="357">
                <c:v>3643</c:v>
              </c:pt>
              <c:pt idx="358">
                <c:v>3642</c:v>
              </c:pt>
              <c:pt idx="359">
                <c:v>3641</c:v>
              </c:pt>
              <c:pt idx="360">
                <c:v>3640</c:v>
              </c:pt>
              <c:pt idx="361">
                <c:v>3639</c:v>
              </c:pt>
              <c:pt idx="362">
                <c:v>3638</c:v>
              </c:pt>
              <c:pt idx="363">
                <c:v>3637</c:v>
              </c:pt>
              <c:pt idx="364">
                <c:v>3636</c:v>
              </c:pt>
              <c:pt idx="365">
                <c:v>3635</c:v>
              </c:pt>
              <c:pt idx="366">
                <c:v>3634</c:v>
              </c:pt>
              <c:pt idx="367">
                <c:v>3633</c:v>
              </c:pt>
              <c:pt idx="368">
                <c:v>3632</c:v>
              </c:pt>
              <c:pt idx="369">
                <c:v>3631</c:v>
              </c:pt>
              <c:pt idx="370">
                <c:v>3630</c:v>
              </c:pt>
              <c:pt idx="371">
                <c:v>3629</c:v>
              </c:pt>
              <c:pt idx="372">
                <c:v>3628</c:v>
              </c:pt>
              <c:pt idx="373">
                <c:v>3627</c:v>
              </c:pt>
              <c:pt idx="374">
                <c:v>3626</c:v>
              </c:pt>
              <c:pt idx="375">
                <c:v>3625</c:v>
              </c:pt>
              <c:pt idx="376">
                <c:v>3624</c:v>
              </c:pt>
              <c:pt idx="377">
                <c:v>3623</c:v>
              </c:pt>
              <c:pt idx="378">
                <c:v>3622</c:v>
              </c:pt>
              <c:pt idx="379">
                <c:v>3621</c:v>
              </c:pt>
              <c:pt idx="380">
                <c:v>3620</c:v>
              </c:pt>
              <c:pt idx="381">
                <c:v>3619</c:v>
              </c:pt>
              <c:pt idx="382">
                <c:v>3618</c:v>
              </c:pt>
              <c:pt idx="383">
                <c:v>3617</c:v>
              </c:pt>
              <c:pt idx="384">
                <c:v>3616</c:v>
              </c:pt>
              <c:pt idx="385">
                <c:v>3615</c:v>
              </c:pt>
              <c:pt idx="386">
                <c:v>3614</c:v>
              </c:pt>
              <c:pt idx="387">
                <c:v>3613</c:v>
              </c:pt>
              <c:pt idx="388">
                <c:v>3612</c:v>
              </c:pt>
              <c:pt idx="389">
                <c:v>3611</c:v>
              </c:pt>
              <c:pt idx="390">
                <c:v>3610</c:v>
              </c:pt>
              <c:pt idx="391">
                <c:v>3609</c:v>
              </c:pt>
              <c:pt idx="392">
                <c:v>3608</c:v>
              </c:pt>
              <c:pt idx="393">
                <c:v>3607</c:v>
              </c:pt>
              <c:pt idx="394">
                <c:v>3606</c:v>
              </c:pt>
              <c:pt idx="395">
                <c:v>3605</c:v>
              </c:pt>
              <c:pt idx="396">
                <c:v>3604</c:v>
              </c:pt>
              <c:pt idx="397">
                <c:v>3603</c:v>
              </c:pt>
              <c:pt idx="398">
                <c:v>3602</c:v>
              </c:pt>
              <c:pt idx="399">
                <c:v>3601</c:v>
              </c:pt>
              <c:pt idx="400">
                <c:v>3600</c:v>
              </c:pt>
              <c:pt idx="401">
                <c:v>3599</c:v>
              </c:pt>
              <c:pt idx="402">
                <c:v>3598</c:v>
              </c:pt>
              <c:pt idx="403">
                <c:v>3597</c:v>
              </c:pt>
              <c:pt idx="404">
                <c:v>3596</c:v>
              </c:pt>
              <c:pt idx="405">
                <c:v>3595</c:v>
              </c:pt>
              <c:pt idx="406">
                <c:v>3594</c:v>
              </c:pt>
              <c:pt idx="407">
                <c:v>3593</c:v>
              </c:pt>
              <c:pt idx="408">
                <c:v>3592</c:v>
              </c:pt>
              <c:pt idx="409">
                <c:v>3591</c:v>
              </c:pt>
              <c:pt idx="410">
                <c:v>3590</c:v>
              </c:pt>
              <c:pt idx="411">
                <c:v>3589</c:v>
              </c:pt>
              <c:pt idx="412">
                <c:v>3588</c:v>
              </c:pt>
              <c:pt idx="413">
                <c:v>3587</c:v>
              </c:pt>
              <c:pt idx="414">
                <c:v>3586</c:v>
              </c:pt>
              <c:pt idx="415">
                <c:v>3585</c:v>
              </c:pt>
              <c:pt idx="416">
                <c:v>3584</c:v>
              </c:pt>
              <c:pt idx="417">
                <c:v>3583</c:v>
              </c:pt>
              <c:pt idx="418">
                <c:v>3582</c:v>
              </c:pt>
              <c:pt idx="419">
                <c:v>3581</c:v>
              </c:pt>
              <c:pt idx="420">
                <c:v>3580</c:v>
              </c:pt>
              <c:pt idx="421">
                <c:v>3579</c:v>
              </c:pt>
              <c:pt idx="422">
                <c:v>3578</c:v>
              </c:pt>
              <c:pt idx="423">
                <c:v>3577</c:v>
              </c:pt>
              <c:pt idx="424">
                <c:v>3576</c:v>
              </c:pt>
              <c:pt idx="425">
                <c:v>3575</c:v>
              </c:pt>
              <c:pt idx="426">
                <c:v>3574</c:v>
              </c:pt>
              <c:pt idx="427">
                <c:v>3573</c:v>
              </c:pt>
              <c:pt idx="428">
                <c:v>3572</c:v>
              </c:pt>
              <c:pt idx="429">
                <c:v>3571</c:v>
              </c:pt>
              <c:pt idx="430">
                <c:v>3570</c:v>
              </c:pt>
              <c:pt idx="431">
                <c:v>3569</c:v>
              </c:pt>
              <c:pt idx="432">
                <c:v>3568</c:v>
              </c:pt>
              <c:pt idx="433">
                <c:v>3567</c:v>
              </c:pt>
              <c:pt idx="434">
                <c:v>3566</c:v>
              </c:pt>
              <c:pt idx="435">
                <c:v>3565</c:v>
              </c:pt>
              <c:pt idx="436">
                <c:v>3564</c:v>
              </c:pt>
              <c:pt idx="437">
                <c:v>3563</c:v>
              </c:pt>
              <c:pt idx="438">
                <c:v>3562</c:v>
              </c:pt>
              <c:pt idx="439">
                <c:v>3561</c:v>
              </c:pt>
              <c:pt idx="440">
                <c:v>3560</c:v>
              </c:pt>
              <c:pt idx="441">
                <c:v>3559</c:v>
              </c:pt>
              <c:pt idx="442">
                <c:v>3558</c:v>
              </c:pt>
              <c:pt idx="443">
                <c:v>3557</c:v>
              </c:pt>
              <c:pt idx="444">
                <c:v>3556</c:v>
              </c:pt>
              <c:pt idx="445">
                <c:v>3555</c:v>
              </c:pt>
              <c:pt idx="446">
                <c:v>3554</c:v>
              </c:pt>
              <c:pt idx="447">
                <c:v>3553</c:v>
              </c:pt>
              <c:pt idx="448">
                <c:v>3552</c:v>
              </c:pt>
              <c:pt idx="449">
                <c:v>3551</c:v>
              </c:pt>
              <c:pt idx="450">
                <c:v>3550</c:v>
              </c:pt>
              <c:pt idx="451">
                <c:v>3549</c:v>
              </c:pt>
              <c:pt idx="452">
                <c:v>3548</c:v>
              </c:pt>
              <c:pt idx="453">
                <c:v>3547</c:v>
              </c:pt>
              <c:pt idx="454">
                <c:v>3546</c:v>
              </c:pt>
              <c:pt idx="455">
                <c:v>3545</c:v>
              </c:pt>
              <c:pt idx="456">
                <c:v>3544</c:v>
              </c:pt>
              <c:pt idx="457">
                <c:v>3543</c:v>
              </c:pt>
              <c:pt idx="458">
                <c:v>3542</c:v>
              </c:pt>
              <c:pt idx="459">
                <c:v>3541</c:v>
              </c:pt>
              <c:pt idx="460">
                <c:v>3540</c:v>
              </c:pt>
              <c:pt idx="461">
                <c:v>3539</c:v>
              </c:pt>
              <c:pt idx="462">
                <c:v>3538</c:v>
              </c:pt>
              <c:pt idx="463">
                <c:v>3537</c:v>
              </c:pt>
              <c:pt idx="464">
                <c:v>3536</c:v>
              </c:pt>
              <c:pt idx="465">
                <c:v>3535</c:v>
              </c:pt>
              <c:pt idx="466">
                <c:v>3534</c:v>
              </c:pt>
              <c:pt idx="467">
                <c:v>3533</c:v>
              </c:pt>
              <c:pt idx="468">
                <c:v>3532</c:v>
              </c:pt>
              <c:pt idx="469">
                <c:v>3531</c:v>
              </c:pt>
              <c:pt idx="470">
                <c:v>3530</c:v>
              </c:pt>
              <c:pt idx="471">
                <c:v>3529</c:v>
              </c:pt>
              <c:pt idx="472">
                <c:v>3528</c:v>
              </c:pt>
              <c:pt idx="473">
                <c:v>3527</c:v>
              </c:pt>
              <c:pt idx="474">
                <c:v>3526</c:v>
              </c:pt>
              <c:pt idx="475">
                <c:v>3525</c:v>
              </c:pt>
              <c:pt idx="476">
                <c:v>3524</c:v>
              </c:pt>
              <c:pt idx="477">
                <c:v>3523</c:v>
              </c:pt>
              <c:pt idx="478">
                <c:v>3522</c:v>
              </c:pt>
              <c:pt idx="479">
                <c:v>3521</c:v>
              </c:pt>
              <c:pt idx="480">
                <c:v>3520</c:v>
              </c:pt>
              <c:pt idx="481">
                <c:v>3519</c:v>
              </c:pt>
              <c:pt idx="482">
                <c:v>3518</c:v>
              </c:pt>
              <c:pt idx="483">
                <c:v>3517</c:v>
              </c:pt>
              <c:pt idx="484">
                <c:v>3516</c:v>
              </c:pt>
              <c:pt idx="485">
                <c:v>3515</c:v>
              </c:pt>
              <c:pt idx="486">
                <c:v>3514</c:v>
              </c:pt>
              <c:pt idx="487">
                <c:v>3513</c:v>
              </c:pt>
              <c:pt idx="488">
                <c:v>3512</c:v>
              </c:pt>
              <c:pt idx="489">
                <c:v>3511</c:v>
              </c:pt>
              <c:pt idx="490">
                <c:v>3510</c:v>
              </c:pt>
              <c:pt idx="491">
                <c:v>3509</c:v>
              </c:pt>
              <c:pt idx="492">
                <c:v>3508</c:v>
              </c:pt>
              <c:pt idx="493">
                <c:v>3507</c:v>
              </c:pt>
              <c:pt idx="494">
                <c:v>3506</c:v>
              </c:pt>
              <c:pt idx="495">
                <c:v>3505</c:v>
              </c:pt>
              <c:pt idx="496">
                <c:v>3504</c:v>
              </c:pt>
              <c:pt idx="497">
                <c:v>3503</c:v>
              </c:pt>
              <c:pt idx="498">
                <c:v>3502</c:v>
              </c:pt>
              <c:pt idx="499">
                <c:v>3501</c:v>
              </c:pt>
              <c:pt idx="500">
                <c:v>3500</c:v>
              </c:pt>
              <c:pt idx="501">
                <c:v>3499</c:v>
              </c:pt>
              <c:pt idx="502">
                <c:v>3498</c:v>
              </c:pt>
              <c:pt idx="503">
                <c:v>3497</c:v>
              </c:pt>
              <c:pt idx="504">
                <c:v>3496</c:v>
              </c:pt>
              <c:pt idx="505">
                <c:v>3495</c:v>
              </c:pt>
              <c:pt idx="506">
                <c:v>3494</c:v>
              </c:pt>
              <c:pt idx="507">
                <c:v>3493</c:v>
              </c:pt>
              <c:pt idx="508">
                <c:v>3492</c:v>
              </c:pt>
              <c:pt idx="509">
                <c:v>3491</c:v>
              </c:pt>
              <c:pt idx="510">
                <c:v>3490</c:v>
              </c:pt>
              <c:pt idx="511">
                <c:v>3489</c:v>
              </c:pt>
              <c:pt idx="512">
                <c:v>3488</c:v>
              </c:pt>
              <c:pt idx="513">
                <c:v>3487</c:v>
              </c:pt>
              <c:pt idx="514">
                <c:v>3486</c:v>
              </c:pt>
              <c:pt idx="515">
                <c:v>3485</c:v>
              </c:pt>
              <c:pt idx="516">
                <c:v>3484</c:v>
              </c:pt>
              <c:pt idx="517">
                <c:v>3483</c:v>
              </c:pt>
              <c:pt idx="518">
                <c:v>3482</c:v>
              </c:pt>
              <c:pt idx="519">
                <c:v>3481</c:v>
              </c:pt>
              <c:pt idx="520">
                <c:v>3480</c:v>
              </c:pt>
              <c:pt idx="521">
                <c:v>3479</c:v>
              </c:pt>
              <c:pt idx="522">
                <c:v>3478</c:v>
              </c:pt>
              <c:pt idx="523">
                <c:v>3477</c:v>
              </c:pt>
              <c:pt idx="524">
                <c:v>3476</c:v>
              </c:pt>
              <c:pt idx="525">
                <c:v>3475</c:v>
              </c:pt>
              <c:pt idx="526">
                <c:v>3474</c:v>
              </c:pt>
              <c:pt idx="527">
                <c:v>3473</c:v>
              </c:pt>
              <c:pt idx="528">
                <c:v>3472</c:v>
              </c:pt>
              <c:pt idx="529">
                <c:v>3471</c:v>
              </c:pt>
              <c:pt idx="530">
                <c:v>3470</c:v>
              </c:pt>
              <c:pt idx="531">
                <c:v>3469</c:v>
              </c:pt>
              <c:pt idx="532">
                <c:v>3468</c:v>
              </c:pt>
              <c:pt idx="533">
                <c:v>3467</c:v>
              </c:pt>
              <c:pt idx="534">
                <c:v>3466</c:v>
              </c:pt>
              <c:pt idx="535">
                <c:v>3465</c:v>
              </c:pt>
              <c:pt idx="536">
                <c:v>3464</c:v>
              </c:pt>
              <c:pt idx="537">
                <c:v>3463</c:v>
              </c:pt>
              <c:pt idx="538">
                <c:v>3462</c:v>
              </c:pt>
              <c:pt idx="539">
                <c:v>3461</c:v>
              </c:pt>
              <c:pt idx="540">
                <c:v>3460</c:v>
              </c:pt>
              <c:pt idx="541">
                <c:v>3459</c:v>
              </c:pt>
              <c:pt idx="542">
                <c:v>3458</c:v>
              </c:pt>
              <c:pt idx="543">
                <c:v>3457</c:v>
              </c:pt>
              <c:pt idx="544">
                <c:v>3456</c:v>
              </c:pt>
              <c:pt idx="545">
                <c:v>3455</c:v>
              </c:pt>
              <c:pt idx="546">
                <c:v>3454</c:v>
              </c:pt>
              <c:pt idx="547">
                <c:v>3453</c:v>
              </c:pt>
              <c:pt idx="548">
                <c:v>3452</c:v>
              </c:pt>
              <c:pt idx="549">
                <c:v>3451</c:v>
              </c:pt>
              <c:pt idx="550">
                <c:v>3450</c:v>
              </c:pt>
              <c:pt idx="551">
                <c:v>3449</c:v>
              </c:pt>
              <c:pt idx="552">
                <c:v>3448</c:v>
              </c:pt>
              <c:pt idx="553">
                <c:v>3447</c:v>
              </c:pt>
              <c:pt idx="554">
                <c:v>3446</c:v>
              </c:pt>
              <c:pt idx="555">
                <c:v>3445</c:v>
              </c:pt>
              <c:pt idx="556">
                <c:v>3444</c:v>
              </c:pt>
              <c:pt idx="557">
                <c:v>3443</c:v>
              </c:pt>
              <c:pt idx="558">
                <c:v>3442</c:v>
              </c:pt>
              <c:pt idx="559">
                <c:v>3441</c:v>
              </c:pt>
              <c:pt idx="560">
                <c:v>3440</c:v>
              </c:pt>
              <c:pt idx="561">
                <c:v>3439</c:v>
              </c:pt>
              <c:pt idx="562">
                <c:v>3438</c:v>
              </c:pt>
              <c:pt idx="563">
                <c:v>3437</c:v>
              </c:pt>
              <c:pt idx="564">
                <c:v>3436</c:v>
              </c:pt>
              <c:pt idx="565">
                <c:v>3435</c:v>
              </c:pt>
              <c:pt idx="566">
                <c:v>3434</c:v>
              </c:pt>
              <c:pt idx="567">
                <c:v>3433</c:v>
              </c:pt>
              <c:pt idx="568">
                <c:v>3432</c:v>
              </c:pt>
              <c:pt idx="569">
                <c:v>3431</c:v>
              </c:pt>
              <c:pt idx="570">
                <c:v>3430</c:v>
              </c:pt>
              <c:pt idx="571">
                <c:v>3429</c:v>
              </c:pt>
              <c:pt idx="572">
                <c:v>3428</c:v>
              </c:pt>
              <c:pt idx="573">
                <c:v>3427</c:v>
              </c:pt>
              <c:pt idx="574">
                <c:v>3426</c:v>
              </c:pt>
              <c:pt idx="575">
                <c:v>3425</c:v>
              </c:pt>
              <c:pt idx="576">
                <c:v>3424</c:v>
              </c:pt>
              <c:pt idx="577">
                <c:v>3423</c:v>
              </c:pt>
              <c:pt idx="578">
                <c:v>3422</c:v>
              </c:pt>
              <c:pt idx="579">
                <c:v>3421</c:v>
              </c:pt>
              <c:pt idx="580">
                <c:v>3420</c:v>
              </c:pt>
              <c:pt idx="581">
                <c:v>3419</c:v>
              </c:pt>
              <c:pt idx="582">
                <c:v>3418</c:v>
              </c:pt>
              <c:pt idx="583">
                <c:v>3417</c:v>
              </c:pt>
              <c:pt idx="584">
                <c:v>3416</c:v>
              </c:pt>
              <c:pt idx="585">
                <c:v>3415</c:v>
              </c:pt>
              <c:pt idx="586">
                <c:v>3414</c:v>
              </c:pt>
              <c:pt idx="587">
                <c:v>3413</c:v>
              </c:pt>
              <c:pt idx="588">
                <c:v>3412</c:v>
              </c:pt>
              <c:pt idx="589">
                <c:v>3411</c:v>
              </c:pt>
              <c:pt idx="590">
                <c:v>3410</c:v>
              </c:pt>
              <c:pt idx="591">
                <c:v>3409</c:v>
              </c:pt>
              <c:pt idx="592">
                <c:v>3408</c:v>
              </c:pt>
              <c:pt idx="593">
                <c:v>3407</c:v>
              </c:pt>
              <c:pt idx="594">
                <c:v>3406</c:v>
              </c:pt>
              <c:pt idx="595">
                <c:v>3405</c:v>
              </c:pt>
              <c:pt idx="596">
                <c:v>3404</c:v>
              </c:pt>
              <c:pt idx="597">
                <c:v>3403</c:v>
              </c:pt>
              <c:pt idx="598">
                <c:v>3402</c:v>
              </c:pt>
              <c:pt idx="599">
                <c:v>3401</c:v>
              </c:pt>
              <c:pt idx="600">
                <c:v>3400</c:v>
              </c:pt>
              <c:pt idx="601">
                <c:v>3399</c:v>
              </c:pt>
              <c:pt idx="602">
                <c:v>3398</c:v>
              </c:pt>
              <c:pt idx="603">
                <c:v>3397</c:v>
              </c:pt>
              <c:pt idx="604">
                <c:v>3396</c:v>
              </c:pt>
              <c:pt idx="605">
                <c:v>3395</c:v>
              </c:pt>
              <c:pt idx="606">
                <c:v>3394</c:v>
              </c:pt>
              <c:pt idx="607">
                <c:v>3393</c:v>
              </c:pt>
              <c:pt idx="608">
                <c:v>3392</c:v>
              </c:pt>
              <c:pt idx="609">
                <c:v>3391</c:v>
              </c:pt>
              <c:pt idx="610">
                <c:v>3390</c:v>
              </c:pt>
              <c:pt idx="611">
                <c:v>3389</c:v>
              </c:pt>
              <c:pt idx="612">
                <c:v>3388</c:v>
              </c:pt>
              <c:pt idx="613">
                <c:v>3387</c:v>
              </c:pt>
              <c:pt idx="614">
                <c:v>3386</c:v>
              </c:pt>
              <c:pt idx="615">
                <c:v>3385</c:v>
              </c:pt>
              <c:pt idx="616">
                <c:v>3384</c:v>
              </c:pt>
              <c:pt idx="617">
                <c:v>3383</c:v>
              </c:pt>
              <c:pt idx="618">
                <c:v>3382</c:v>
              </c:pt>
              <c:pt idx="619">
                <c:v>3381</c:v>
              </c:pt>
              <c:pt idx="620">
                <c:v>3380</c:v>
              </c:pt>
              <c:pt idx="621">
                <c:v>3379</c:v>
              </c:pt>
              <c:pt idx="622">
                <c:v>3378</c:v>
              </c:pt>
              <c:pt idx="623">
                <c:v>3377</c:v>
              </c:pt>
              <c:pt idx="624">
                <c:v>3376</c:v>
              </c:pt>
              <c:pt idx="625">
                <c:v>3375</c:v>
              </c:pt>
              <c:pt idx="626">
                <c:v>3374</c:v>
              </c:pt>
              <c:pt idx="627">
                <c:v>3373</c:v>
              </c:pt>
              <c:pt idx="628">
                <c:v>3372</c:v>
              </c:pt>
              <c:pt idx="629">
                <c:v>3371</c:v>
              </c:pt>
              <c:pt idx="630">
                <c:v>3370</c:v>
              </c:pt>
              <c:pt idx="631">
                <c:v>3369</c:v>
              </c:pt>
              <c:pt idx="632">
                <c:v>3368</c:v>
              </c:pt>
              <c:pt idx="633">
                <c:v>3367</c:v>
              </c:pt>
              <c:pt idx="634">
                <c:v>3366</c:v>
              </c:pt>
              <c:pt idx="635">
                <c:v>3365</c:v>
              </c:pt>
              <c:pt idx="636">
                <c:v>3364</c:v>
              </c:pt>
              <c:pt idx="637">
                <c:v>3363</c:v>
              </c:pt>
              <c:pt idx="638">
                <c:v>3362</c:v>
              </c:pt>
              <c:pt idx="639">
                <c:v>3361</c:v>
              </c:pt>
              <c:pt idx="640">
                <c:v>3360</c:v>
              </c:pt>
              <c:pt idx="641">
                <c:v>3359</c:v>
              </c:pt>
              <c:pt idx="642">
                <c:v>3358</c:v>
              </c:pt>
              <c:pt idx="643">
                <c:v>3357</c:v>
              </c:pt>
              <c:pt idx="644">
                <c:v>3356</c:v>
              </c:pt>
              <c:pt idx="645">
                <c:v>3355</c:v>
              </c:pt>
              <c:pt idx="646">
                <c:v>3354</c:v>
              </c:pt>
              <c:pt idx="647">
                <c:v>3353</c:v>
              </c:pt>
              <c:pt idx="648">
                <c:v>3352</c:v>
              </c:pt>
              <c:pt idx="649">
                <c:v>3351</c:v>
              </c:pt>
              <c:pt idx="650">
                <c:v>3350</c:v>
              </c:pt>
              <c:pt idx="651">
                <c:v>3349</c:v>
              </c:pt>
              <c:pt idx="652">
                <c:v>3348</c:v>
              </c:pt>
              <c:pt idx="653">
                <c:v>3347</c:v>
              </c:pt>
              <c:pt idx="654">
                <c:v>3346</c:v>
              </c:pt>
              <c:pt idx="655">
                <c:v>3345</c:v>
              </c:pt>
              <c:pt idx="656">
                <c:v>3344</c:v>
              </c:pt>
              <c:pt idx="657">
                <c:v>3343</c:v>
              </c:pt>
              <c:pt idx="658">
                <c:v>3342</c:v>
              </c:pt>
              <c:pt idx="659">
                <c:v>3341</c:v>
              </c:pt>
              <c:pt idx="660">
                <c:v>3340</c:v>
              </c:pt>
              <c:pt idx="661">
                <c:v>3339</c:v>
              </c:pt>
              <c:pt idx="662">
                <c:v>3338</c:v>
              </c:pt>
              <c:pt idx="663">
                <c:v>3337</c:v>
              </c:pt>
              <c:pt idx="664">
                <c:v>3336</c:v>
              </c:pt>
              <c:pt idx="665">
                <c:v>3335</c:v>
              </c:pt>
              <c:pt idx="666">
                <c:v>3334</c:v>
              </c:pt>
              <c:pt idx="667">
                <c:v>3333</c:v>
              </c:pt>
              <c:pt idx="668">
                <c:v>3332</c:v>
              </c:pt>
              <c:pt idx="669">
                <c:v>3331</c:v>
              </c:pt>
              <c:pt idx="670">
                <c:v>3330</c:v>
              </c:pt>
              <c:pt idx="671">
                <c:v>3329</c:v>
              </c:pt>
              <c:pt idx="672">
                <c:v>3328</c:v>
              </c:pt>
              <c:pt idx="673">
                <c:v>3327</c:v>
              </c:pt>
              <c:pt idx="674">
                <c:v>3326</c:v>
              </c:pt>
              <c:pt idx="675">
                <c:v>3325</c:v>
              </c:pt>
              <c:pt idx="676">
                <c:v>3324</c:v>
              </c:pt>
              <c:pt idx="677">
                <c:v>3323</c:v>
              </c:pt>
              <c:pt idx="678">
                <c:v>3322</c:v>
              </c:pt>
              <c:pt idx="679">
                <c:v>3321</c:v>
              </c:pt>
              <c:pt idx="680">
                <c:v>3320</c:v>
              </c:pt>
              <c:pt idx="681">
                <c:v>3319</c:v>
              </c:pt>
              <c:pt idx="682">
                <c:v>3318</c:v>
              </c:pt>
              <c:pt idx="683">
                <c:v>3317</c:v>
              </c:pt>
              <c:pt idx="684">
                <c:v>3316</c:v>
              </c:pt>
              <c:pt idx="685">
                <c:v>3315</c:v>
              </c:pt>
              <c:pt idx="686">
                <c:v>3314</c:v>
              </c:pt>
              <c:pt idx="687">
                <c:v>3313</c:v>
              </c:pt>
              <c:pt idx="688">
                <c:v>3312</c:v>
              </c:pt>
              <c:pt idx="689">
                <c:v>3311</c:v>
              </c:pt>
              <c:pt idx="690">
                <c:v>3310</c:v>
              </c:pt>
              <c:pt idx="691">
                <c:v>3309</c:v>
              </c:pt>
              <c:pt idx="692">
                <c:v>3308</c:v>
              </c:pt>
              <c:pt idx="693">
                <c:v>3307</c:v>
              </c:pt>
              <c:pt idx="694">
                <c:v>3306</c:v>
              </c:pt>
              <c:pt idx="695">
                <c:v>3305</c:v>
              </c:pt>
              <c:pt idx="696">
                <c:v>3304</c:v>
              </c:pt>
              <c:pt idx="697">
                <c:v>3303</c:v>
              </c:pt>
              <c:pt idx="698">
                <c:v>3302</c:v>
              </c:pt>
              <c:pt idx="699">
                <c:v>3301</c:v>
              </c:pt>
              <c:pt idx="700">
                <c:v>3300</c:v>
              </c:pt>
              <c:pt idx="701">
                <c:v>3299</c:v>
              </c:pt>
              <c:pt idx="702">
                <c:v>3298</c:v>
              </c:pt>
              <c:pt idx="703">
                <c:v>3297</c:v>
              </c:pt>
              <c:pt idx="704">
                <c:v>3296</c:v>
              </c:pt>
              <c:pt idx="705">
                <c:v>3295</c:v>
              </c:pt>
              <c:pt idx="706">
                <c:v>3294</c:v>
              </c:pt>
              <c:pt idx="707">
                <c:v>3293</c:v>
              </c:pt>
              <c:pt idx="708">
                <c:v>3292</c:v>
              </c:pt>
              <c:pt idx="709">
                <c:v>3291</c:v>
              </c:pt>
              <c:pt idx="710">
                <c:v>3290</c:v>
              </c:pt>
              <c:pt idx="711">
                <c:v>3289</c:v>
              </c:pt>
              <c:pt idx="712">
                <c:v>3288</c:v>
              </c:pt>
              <c:pt idx="713">
                <c:v>3287</c:v>
              </c:pt>
              <c:pt idx="714">
                <c:v>3286</c:v>
              </c:pt>
              <c:pt idx="715">
                <c:v>3285</c:v>
              </c:pt>
              <c:pt idx="716">
                <c:v>3284</c:v>
              </c:pt>
              <c:pt idx="717">
                <c:v>3283</c:v>
              </c:pt>
              <c:pt idx="718">
                <c:v>3282</c:v>
              </c:pt>
              <c:pt idx="719">
                <c:v>3281</c:v>
              </c:pt>
              <c:pt idx="720">
                <c:v>3280</c:v>
              </c:pt>
              <c:pt idx="721">
                <c:v>3279</c:v>
              </c:pt>
              <c:pt idx="722">
                <c:v>3278</c:v>
              </c:pt>
              <c:pt idx="723">
                <c:v>3277</c:v>
              </c:pt>
              <c:pt idx="724">
                <c:v>3276</c:v>
              </c:pt>
              <c:pt idx="725">
                <c:v>3275</c:v>
              </c:pt>
              <c:pt idx="726">
                <c:v>3274</c:v>
              </c:pt>
              <c:pt idx="727">
                <c:v>3273</c:v>
              </c:pt>
              <c:pt idx="728">
                <c:v>3272</c:v>
              </c:pt>
              <c:pt idx="729">
                <c:v>3271</c:v>
              </c:pt>
              <c:pt idx="730">
                <c:v>3270</c:v>
              </c:pt>
              <c:pt idx="731">
                <c:v>3269</c:v>
              </c:pt>
              <c:pt idx="732">
                <c:v>3268</c:v>
              </c:pt>
              <c:pt idx="733">
                <c:v>3267</c:v>
              </c:pt>
              <c:pt idx="734">
                <c:v>3266</c:v>
              </c:pt>
              <c:pt idx="735">
                <c:v>3265</c:v>
              </c:pt>
              <c:pt idx="736">
                <c:v>3264</c:v>
              </c:pt>
              <c:pt idx="737">
                <c:v>3263</c:v>
              </c:pt>
              <c:pt idx="738">
                <c:v>3262</c:v>
              </c:pt>
              <c:pt idx="739">
                <c:v>3261</c:v>
              </c:pt>
              <c:pt idx="740">
                <c:v>3260</c:v>
              </c:pt>
              <c:pt idx="741">
                <c:v>3259</c:v>
              </c:pt>
              <c:pt idx="742">
                <c:v>3258</c:v>
              </c:pt>
              <c:pt idx="743">
                <c:v>3257</c:v>
              </c:pt>
              <c:pt idx="744">
                <c:v>3256</c:v>
              </c:pt>
              <c:pt idx="745">
                <c:v>3255</c:v>
              </c:pt>
              <c:pt idx="746">
                <c:v>3254</c:v>
              </c:pt>
              <c:pt idx="747">
                <c:v>3253</c:v>
              </c:pt>
              <c:pt idx="748">
                <c:v>3252</c:v>
              </c:pt>
              <c:pt idx="749">
                <c:v>3251</c:v>
              </c:pt>
              <c:pt idx="750">
                <c:v>3250</c:v>
              </c:pt>
              <c:pt idx="751">
                <c:v>3249</c:v>
              </c:pt>
              <c:pt idx="752">
                <c:v>3248</c:v>
              </c:pt>
              <c:pt idx="753">
                <c:v>3247</c:v>
              </c:pt>
              <c:pt idx="754">
                <c:v>3246</c:v>
              </c:pt>
              <c:pt idx="755">
                <c:v>3245</c:v>
              </c:pt>
              <c:pt idx="756">
                <c:v>3244</c:v>
              </c:pt>
              <c:pt idx="757">
                <c:v>3243</c:v>
              </c:pt>
              <c:pt idx="758">
                <c:v>3242</c:v>
              </c:pt>
              <c:pt idx="759">
                <c:v>3241</c:v>
              </c:pt>
              <c:pt idx="760">
                <c:v>3240</c:v>
              </c:pt>
              <c:pt idx="761">
                <c:v>3239</c:v>
              </c:pt>
              <c:pt idx="762">
                <c:v>3238</c:v>
              </c:pt>
              <c:pt idx="763">
                <c:v>3237</c:v>
              </c:pt>
              <c:pt idx="764">
                <c:v>3236</c:v>
              </c:pt>
              <c:pt idx="765">
                <c:v>3235</c:v>
              </c:pt>
              <c:pt idx="766">
                <c:v>3234</c:v>
              </c:pt>
              <c:pt idx="767">
                <c:v>3233</c:v>
              </c:pt>
              <c:pt idx="768">
                <c:v>3232</c:v>
              </c:pt>
              <c:pt idx="769">
                <c:v>3231</c:v>
              </c:pt>
              <c:pt idx="770">
                <c:v>3230</c:v>
              </c:pt>
              <c:pt idx="771">
                <c:v>3229</c:v>
              </c:pt>
              <c:pt idx="772">
                <c:v>3228</c:v>
              </c:pt>
              <c:pt idx="773">
                <c:v>3227</c:v>
              </c:pt>
              <c:pt idx="774">
                <c:v>3226</c:v>
              </c:pt>
              <c:pt idx="775">
                <c:v>3225</c:v>
              </c:pt>
              <c:pt idx="776">
                <c:v>3224</c:v>
              </c:pt>
              <c:pt idx="777">
                <c:v>3223</c:v>
              </c:pt>
              <c:pt idx="778">
                <c:v>3222</c:v>
              </c:pt>
              <c:pt idx="779">
                <c:v>3221</c:v>
              </c:pt>
              <c:pt idx="780">
                <c:v>3220</c:v>
              </c:pt>
              <c:pt idx="781">
                <c:v>3219</c:v>
              </c:pt>
              <c:pt idx="782">
                <c:v>3218</c:v>
              </c:pt>
              <c:pt idx="783">
                <c:v>3217</c:v>
              </c:pt>
              <c:pt idx="784">
                <c:v>3216</c:v>
              </c:pt>
              <c:pt idx="785">
                <c:v>3215</c:v>
              </c:pt>
              <c:pt idx="786">
                <c:v>3214</c:v>
              </c:pt>
              <c:pt idx="787">
                <c:v>3213</c:v>
              </c:pt>
              <c:pt idx="788">
                <c:v>3212</c:v>
              </c:pt>
              <c:pt idx="789">
                <c:v>3211</c:v>
              </c:pt>
              <c:pt idx="790">
                <c:v>3210</c:v>
              </c:pt>
              <c:pt idx="791">
                <c:v>3209</c:v>
              </c:pt>
              <c:pt idx="792">
                <c:v>3208</c:v>
              </c:pt>
              <c:pt idx="793">
                <c:v>3207</c:v>
              </c:pt>
              <c:pt idx="794">
                <c:v>3206</c:v>
              </c:pt>
              <c:pt idx="795">
                <c:v>3205</c:v>
              </c:pt>
              <c:pt idx="796">
                <c:v>3204</c:v>
              </c:pt>
              <c:pt idx="797">
                <c:v>3203</c:v>
              </c:pt>
              <c:pt idx="798">
                <c:v>3202</c:v>
              </c:pt>
              <c:pt idx="799">
                <c:v>3201</c:v>
              </c:pt>
              <c:pt idx="800">
                <c:v>3200</c:v>
              </c:pt>
              <c:pt idx="801">
                <c:v>3199</c:v>
              </c:pt>
              <c:pt idx="802">
                <c:v>3198</c:v>
              </c:pt>
              <c:pt idx="803">
                <c:v>3197</c:v>
              </c:pt>
              <c:pt idx="804">
                <c:v>3196</c:v>
              </c:pt>
              <c:pt idx="805">
                <c:v>3195</c:v>
              </c:pt>
              <c:pt idx="806">
                <c:v>3194</c:v>
              </c:pt>
              <c:pt idx="807">
                <c:v>3193</c:v>
              </c:pt>
              <c:pt idx="808">
                <c:v>3192</c:v>
              </c:pt>
              <c:pt idx="809">
                <c:v>3191</c:v>
              </c:pt>
              <c:pt idx="810">
                <c:v>3190</c:v>
              </c:pt>
              <c:pt idx="811">
                <c:v>3189</c:v>
              </c:pt>
              <c:pt idx="812">
                <c:v>3188</c:v>
              </c:pt>
              <c:pt idx="813">
                <c:v>3187</c:v>
              </c:pt>
              <c:pt idx="814">
                <c:v>3186</c:v>
              </c:pt>
              <c:pt idx="815">
                <c:v>3185</c:v>
              </c:pt>
              <c:pt idx="816">
                <c:v>3184</c:v>
              </c:pt>
              <c:pt idx="817">
                <c:v>3183</c:v>
              </c:pt>
              <c:pt idx="818">
                <c:v>3182</c:v>
              </c:pt>
              <c:pt idx="819">
                <c:v>3181</c:v>
              </c:pt>
              <c:pt idx="820">
                <c:v>3180</c:v>
              </c:pt>
              <c:pt idx="821">
                <c:v>3179</c:v>
              </c:pt>
              <c:pt idx="822">
                <c:v>3178</c:v>
              </c:pt>
              <c:pt idx="823">
                <c:v>3177</c:v>
              </c:pt>
              <c:pt idx="824">
                <c:v>3176</c:v>
              </c:pt>
              <c:pt idx="825">
                <c:v>3175</c:v>
              </c:pt>
              <c:pt idx="826">
                <c:v>3174</c:v>
              </c:pt>
              <c:pt idx="827">
                <c:v>3173</c:v>
              </c:pt>
              <c:pt idx="828">
                <c:v>3172</c:v>
              </c:pt>
              <c:pt idx="829">
                <c:v>3171</c:v>
              </c:pt>
              <c:pt idx="830">
                <c:v>3170</c:v>
              </c:pt>
              <c:pt idx="831">
                <c:v>3169</c:v>
              </c:pt>
              <c:pt idx="832">
                <c:v>3168</c:v>
              </c:pt>
              <c:pt idx="833">
                <c:v>3167</c:v>
              </c:pt>
              <c:pt idx="834">
                <c:v>3166</c:v>
              </c:pt>
              <c:pt idx="835">
                <c:v>3165</c:v>
              </c:pt>
              <c:pt idx="836">
                <c:v>3164</c:v>
              </c:pt>
              <c:pt idx="837">
                <c:v>3163</c:v>
              </c:pt>
              <c:pt idx="838">
                <c:v>3162</c:v>
              </c:pt>
              <c:pt idx="839">
                <c:v>3161</c:v>
              </c:pt>
              <c:pt idx="840">
                <c:v>3160</c:v>
              </c:pt>
              <c:pt idx="841">
                <c:v>3159</c:v>
              </c:pt>
              <c:pt idx="842">
                <c:v>3158</c:v>
              </c:pt>
              <c:pt idx="843">
                <c:v>3157</c:v>
              </c:pt>
              <c:pt idx="844">
                <c:v>3156</c:v>
              </c:pt>
              <c:pt idx="845">
                <c:v>3155</c:v>
              </c:pt>
              <c:pt idx="846">
                <c:v>3154</c:v>
              </c:pt>
              <c:pt idx="847">
                <c:v>3153</c:v>
              </c:pt>
              <c:pt idx="848">
                <c:v>3152</c:v>
              </c:pt>
              <c:pt idx="849">
                <c:v>3151</c:v>
              </c:pt>
              <c:pt idx="850">
                <c:v>3150</c:v>
              </c:pt>
              <c:pt idx="851">
                <c:v>3149</c:v>
              </c:pt>
              <c:pt idx="852">
                <c:v>3148</c:v>
              </c:pt>
              <c:pt idx="853">
                <c:v>3147</c:v>
              </c:pt>
              <c:pt idx="854">
                <c:v>3146</c:v>
              </c:pt>
              <c:pt idx="855">
                <c:v>3145</c:v>
              </c:pt>
              <c:pt idx="856">
                <c:v>3144</c:v>
              </c:pt>
              <c:pt idx="857">
                <c:v>3143</c:v>
              </c:pt>
              <c:pt idx="858">
                <c:v>3142</c:v>
              </c:pt>
              <c:pt idx="859">
                <c:v>3141</c:v>
              </c:pt>
              <c:pt idx="860">
                <c:v>3140</c:v>
              </c:pt>
              <c:pt idx="861">
                <c:v>3139</c:v>
              </c:pt>
              <c:pt idx="862">
                <c:v>3138</c:v>
              </c:pt>
              <c:pt idx="863">
                <c:v>3137</c:v>
              </c:pt>
              <c:pt idx="864">
                <c:v>3136</c:v>
              </c:pt>
              <c:pt idx="865">
                <c:v>3135</c:v>
              </c:pt>
              <c:pt idx="866">
                <c:v>3134</c:v>
              </c:pt>
              <c:pt idx="867">
                <c:v>3133</c:v>
              </c:pt>
              <c:pt idx="868">
                <c:v>3132</c:v>
              </c:pt>
              <c:pt idx="869">
                <c:v>3131</c:v>
              </c:pt>
              <c:pt idx="870">
                <c:v>3130</c:v>
              </c:pt>
              <c:pt idx="871">
                <c:v>3129</c:v>
              </c:pt>
              <c:pt idx="872">
                <c:v>3128</c:v>
              </c:pt>
              <c:pt idx="873">
                <c:v>3127</c:v>
              </c:pt>
              <c:pt idx="874">
                <c:v>3126</c:v>
              </c:pt>
              <c:pt idx="875">
                <c:v>3125</c:v>
              </c:pt>
              <c:pt idx="876">
                <c:v>3124</c:v>
              </c:pt>
              <c:pt idx="877">
                <c:v>3123</c:v>
              </c:pt>
              <c:pt idx="878">
                <c:v>3122</c:v>
              </c:pt>
              <c:pt idx="879">
                <c:v>3121</c:v>
              </c:pt>
              <c:pt idx="880">
                <c:v>3120</c:v>
              </c:pt>
              <c:pt idx="881">
                <c:v>3119</c:v>
              </c:pt>
              <c:pt idx="882">
                <c:v>3118</c:v>
              </c:pt>
              <c:pt idx="883">
                <c:v>3117</c:v>
              </c:pt>
              <c:pt idx="884">
                <c:v>3116</c:v>
              </c:pt>
              <c:pt idx="885">
                <c:v>3115</c:v>
              </c:pt>
              <c:pt idx="886">
                <c:v>3114</c:v>
              </c:pt>
              <c:pt idx="887">
                <c:v>3113</c:v>
              </c:pt>
              <c:pt idx="888">
                <c:v>3112</c:v>
              </c:pt>
              <c:pt idx="889">
                <c:v>3111</c:v>
              </c:pt>
              <c:pt idx="890">
                <c:v>3110</c:v>
              </c:pt>
              <c:pt idx="891">
                <c:v>3109</c:v>
              </c:pt>
              <c:pt idx="892">
                <c:v>3108</c:v>
              </c:pt>
              <c:pt idx="893">
                <c:v>3107</c:v>
              </c:pt>
              <c:pt idx="894">
                <c:v>3106</c:v>
              </c:pt>
              <c:pt idx="895">
                <c:v>3105</c:v>
              </c:pt>
              <c:pt idx="896">
                <c:v>3104</c:v>
              </c:pt>
              <c:pt idx="897">
                <c:v>3103</c:v>
              </c:pt>
              <c:pt idx="898">
                <c:v>3102</c:v>
              </c:pt>
              <c:pt idx="899">
                <c:v>3101</c:v>
              </c:pt>
              <c:pt idx="900">
                <c:v>3100</c:v>
              </c:pt>
              <c:pt idx="901">
                <c:v>3099</c:v>
              </c:pt>
              <c:pt idx="902">
                <c:v>3098</c:v>
              </c:pt>
              <c:pt idx="903">
                <c:v>3097</c:v>
              </c:pt>
              <c:pt idx="904">
                <c:v>3096</c:v>
              </c:pt>
              <c:pt idx="905">
                <c:v>3095</c:v>
              </c:pt>
              <c:pt idx="906">
                <c:v>3094</c:v>
              </c:pt>
              <c:pt idx="907">
                <c:v>3093</c:v>
              </c:pt>
              <c:pt idx="908">
                <c:v>3092</c:v>
              </c:pt>
              <c:pt idx="909">
                <c:v>3091</c:v>
              </c:pt>
              <c:pt idx="910">
                <c:v>3090</c:v>
              </c:pt>
              <c:pt idx="911">
                <c:v>3089</c:v>
              </c:pt>
              <c:pt idx="912">
                <c:v>3088</c:v>
              </c:pt>
              <c:pt idx="913">
                <c:v>3087</c:v>
              </c:pt>
              <c:pt idx="914">
                <c:v>3086</c:v>
              </c:pt>
              <c:pt idx="915">
                <c:v>3085</c:v>
              </c:pt>
              <c:pt idx="916">
                <c:v>3084</c:v>
              </c:pt>
              <c:pt idx="917">
                <c:v>3083</c:v>
              </c:pt>
              <c:pt idx="918">
                <c:v>3082</c:v>
              </c:pt>
              <c:pt idx="919">
                <c:v>3081</c:v>
              </c:pt>
              <c:pt idx="920">
                <c:v>3080</c:v>
              </c:pt>
              <c:pt idx="921">
                <c:v>3079</c:v>
              </c:pt>
              <c:pt idx="922">
                <c:v>3078</c:v>
              </c:pt>
              <c:pt idx="923">
                <c:v>3077</c:v>
              </c:pt>
              <c:pt idx="924">
                <c:v>3076</c:v>
              </c:pt>
              <c:pt idx="925">
                <c:v>3075</c:v>
              </c:pt>
              <c:pt idx="926">
                <c:v>3074</c:v>
              </c:pt>
              <c:pt idx="927">
                <c:v>3073</c:v>
              </c:pt>
              <c:pt idx="928">
                <c:v>3072</c:v>
              </c:pt>
              <c:pt idx="929">
                <c:v>3071</c:v>
              </c:pt>
              <c:pt idx="930">
                <c:v>3070</c:v>
              </c:pt>
              <c:pt idx="931">
                <c:v>3069</c:v>
              </c:pt>
              <c:pt idx="932">
                <c:v>3068</c:v>
              </c:pt>
              <c:pt idx="933">
                <c:v>3067</c:v>
              </c:pt>
              <c:pt idx="934">
                <c:v>3066</c:v>
              </c:pt>
              <c:pt idx="935">
                <c:v>3065</c:v>
              </c:pt>
              <c:pt idx="936">
                <c:v>3064</c:v>
              </c:pt>
              <c:pt idx="937">
                <c:v>3063</c:v>
              </c:pt>
              <c:pt idx="938">
                <c:v>3062</c:v>
              </c:pt>
              <c:pt idx="939">
                <c:v>3061</c:v>
              </c:pt>
              <c:pt idx="940">
                <c:v>3060</c:v>
              </c:pt>
              <c:pt idx="941">
                <c:v>3059</c:v>
              </c:pt>
              <c:pt idx="942">
                <c:v>3058</c:v>
              </c:pt>
              <c:pt idx="943">
                <c:v>3057</c:v>
              </c:pt>
              <c:pt idx="944">
                <c:v>3056</c:v>
              </c:pt>
              <c:pt idx="945">
                <c:v>3055</c:v>
              </c:pt>
              <c:pt idx="946">
                <c:v>3054</c:v>
              </c:pt>
              <c:pt idx="947">
                <c:v>3053</c:v>
              </c:pt>
              <c:pt idx="948">
                <c:v>3052</c:v>
              </c:pt>
              <c:pt idx="949">
                <c:v>3051</c:v>
              </c:pt>
              <c:pt idx="950">
                <c:v>3050</c:v>
              </c:pt>
              <c:pt idx="951">
                <c:v>3049</c:v>
              </c:pt>
              <c:pt idx="952">
                <c:v>3048</c:v>
              </c:pt>
              <c:pt idx="953">
                <c:v>3047</c:v>
              </c:pt>
              <c:pt idx="954">
                <c:v>3046</c:v>
              </c:pt>
              <c:pt idx="955">
                <c:v>3045</c:v>
              </c:pt>
              <c:pt idx="956">
                <c:v>3044</c:v>
              </c:pt>
              <c:pt idx="957">
                <c:v>3043</c:v>
              </c:pt>
              <c:pt idx="958">
                <c:v>3042</c:v>
              </c:pt>
              <c:pt idx="959">
                <c:v>3041</c:v>
              </c:pt>
              <c:pt idx="960">
                <c:v>3040</c:v>
              </c:pt>
              <c:pt idx="961">
                <c:v>3039</c:v>
              </c:pt>
              <c:pt idx="962">
                <c:v>3038</c:v>
              </c:pt>
              <c:pt idx="963">
                <c:v>3037</c:v>
              </c:pt>
              <c:pt idx="964">
                <c:v>3036</c:v>
              </c:pt>
              <c:pt idx="965">
                <c:v>3035</c:v>
              </c:pt>
              <c:pt idx="966">
                <c:v>3034</c:v>
              </c:pt>
              <c:pt idx="967">
                <c:v>3033</c:v>
              </c:pt>
              <c:pt idx="968">
                <c:v>3032</c:v>
              </c:pt>
              <c:pt idx="969">
                <c:v>3031</c:v>
              </c:pt>
              <c:pt idx="970">
                <c:v>3030</c:v>
              </c:pt>
              <c:pt idx="971">
                <c:v>3029</c:v>
              </c:pt>
              <c:pt idx="972">
                <c:v>3028</c:v>
              </c:pt>
              <c:pt idx="973">
                <c:v>3027</c:v>
              </c:pt>
              <c:pt idx="974">
                <c:v>3026</c:v>
              </c:pt>
              <c:pt idx="975">
                <c:v>3025</c:v>
              </c:pt>
              <c:pt idx="976">
                <c:v>3024</c:v>
              </c:pt>
              <c:pt idx="977">
                <c:v>3023</c:v>
              </c:pt>
              <c:pt idx="978">
                <c:v>3022</c:v>
              </c:pt>
              <c:pt idx="979">
                <c:v>3021</c:v>
              </c:pt>
              <c:pt idx="980">
                <c:v>3020</c:v>
              </c:pt>
              <c:pt idx="981">
                <c:v>3019</c:v>
              </c:pt>
              <c:pt idx="982">
                <c:v>3018</c:v>
              </c:pt>
              <c:pt idx="983">
                <c:v>3017</c:v>
              </c:pt>
              <c:pt idx="984">
                <c:v>3016</c:v>
              </c:pt>
              <c:pt idx="985">
                <c:v>3015</c:v>
              </c:pt>
              <c:pt idx="986">
                <c:v>3014</c:v>
              </c:pt>
              <c:pt idx="987">
                <c:v>3013</c:v>
              </c:pt>
              <c:pt idx="988">
                <c:v>3012</c:v>
              </c:pt>
              <c:pt idx="989">
                <c:v>3011</c:v>
              </c:pt>
              <c:pt idx="990">
                <c:v>3010</c:v>
              </c:pt>
              <c:pt idx="991">
                <c:v>3009</c:v>
              </c:pt>
              <c:pt idx="992">
                <c:v>3008</c:v>
              </c:pt>
              <c:pt idx="993">
                <c:v>3007</c:v>
              </c:pt>
              <c:pt idx="994">
                <c:v>3006</c:v>
              </c:pt>
              <c:pt idx="995">
                <c:v>3005</c:v>
              </c:pt>
              <c:pt idx="996">
                <c:v>3004</c:v>
              </c:pt>
              <c:pt idx="997">
                <c:v>3003</c:v>
              </c:pt>
              <c:pt idx="998">
                <c:v>3002</c:v>
              </c:pt>
              <c:pt idx="999">
                <c:v>3001</c:v>
              </c:pt>
              <c:pt idx="1000">
                <c:v>3000</c:v>
              </c:pt>
              <c:pt idx="1001">
                <c:v>2999</c:v>
              </c:pt>
              <c:pt idx="1002">
                <c:v>2998</c:v>
              </c:pt>
              <c:pt idx="1003">
                <c:v>2997</c:v>
              </c:pt>
              <c:pt idx="1004">
                <c:v>2996</c:v>
              </c:pt>
              <c:pt idx="1005">
                <c:v>2995</c:v>
              </c:pt>
              <c:pt idx="1006">
                <c:v>2994</c:v>
              </c:pt>
              <c:pt idx="1007">
                <c:v>2993</c:v>
              </c:pt>
              <c:pt idx="1008">
                <c:v>2992</c:v>
              </c:pt>
              <c:pt idx="1009">
                <c:v>2991</c:v>
              </c:pt>
              <c:pt idx="1010">
                <c:v>2990</c:v>
              </c:pt>
              <c:pt idx="1011">
                <c:v>2989</c:v>
              </c:pt>
              <c:pt idx="1012">
                <c:v>2988</c:v>
              </c:pt>
              <c:pt idx="1013">
                <c:v>2987</c:v>
              </c:pt>
              <c:pt idx="1014">
                <c:v>2986</c:v>
              </c:pt>
              <c:pt idx="1015">
                <c:v>2985</c:v>
              </c:pt>
              <c:pt idx="1016">
                <c:v>2984</c:v>
              </c:pt>
              <c:pt idx="1017">
                <c:v>2983</c:v>
              </c:pt>
              <c:pt idx="1018">
                <c:v>2982</c:v>
              </c:pt>
              <c:pt idx="1019">
                <c:v>2981</c:v>
              </c:pt>
              <c:pt idx="1020">
                <c:v>2980</c:v>
              </c:pt>
              <c:pt idx="1021">
                <c:v>2979</c:v>
              </c:pt>
              <c:pt idx="1022">
                <c:v>2978</c:v>
              </c:pt>
              <c:pt idx="1023">
                <c:v>2977</c:v>
              </c:pt>
              <c:pt idx="1024">
                <c:v>2976</c:v>
              </c:pt>
              <c:pt idx="1025">
                <c:v>2975</c:v>
              </c:pt>
              <c:pt idx="1026">
                <c:v>2974</c:v>
              </c:pt>
              <c:pt idx="1027">
                <c:v>2973</c:v>
              </c:pt>
              <c:pt idx="1028">
                <c:v>2972</c:v>
              </c:pt>
              <c:pt idx="1029">
                <c:v>2971</c:v>
              </c:pt>
              <c:pt idx="1030">
                <c:v>2970</c:v>
              </c:pt>
              <c:pt idx="1031">
                <c:v>2969</c:v>
              </c:pt>
              <c:pt idx="1032">
                <c:v>2968</c:v>
              </c:pt>
              <c:pt idx="1033">
                <c:v>2967</c:v>
              </c:pt>
              <c:pt idx="1034">
                <c:v>2966</c:v>
              </c:pt>
              <c:pt idx="1035">
                <c:v>2965</c:v>
              </c:pt>
              <c:pt idx="1036">
                <c:v>2964</c:v>
              </c:pt>
              <c:pt idx="1037">
                <c:v>2963</c:v>
              </c:pt>
              <c:pt idx="1038">
                <c:v>2962</c:v>
              </c:pt>
              <c:pt idx="1039">
                <c:v>2961</c:v>
              </c:pt>
              <c:pt idx="1040">
                <c:v>2960</c:v>
              </c:pt>
              <c:pt idx="1041">
                <c:v>2959</c:v>
              </c:pt>
              <c:pt idx="1042">
                <c:v>2958</c:v>
              </c:pt>
              <c:pt idx="1043">
                <c:v>2957</c:v>
              </c:pt>
              <c:pt idx="1044">
                <c:v>2956</c:v>
              </c:pt>
              <c:pt idx="1045">
                <c:v>2955</c:v>
              </c:pt>
              <c:pt idx="1046">
                <c:v>2954</c:v>
              </c:pt>
              <c:pt idx="1047">
                <c:v>2953</c:v>
              </c:pt>
              <c:pt idx="1048">
                <c:v>2952</c:v>
              </c:pt>
              <c:pt idx="1049">
                <c:v>2951</c:v>
              </c:pt>
              <c:pt idx="1050">
                <c:v>2950</c:v>
              </c:pt>
              <c:pt idx="1051">
                <c:v>2949</c:v>
              </c:pt>
              <c:pt idx="1052">
                <c:v>2948</c:v>
              </c:pt>
              <c:pt idx="1053">
                <c:v>2947</c:v>
              </c:pt>
              <c:pt idx="1054">
                <c:v>2946</c:v>
              </c:pt>
              <c:pt idx="1055">
                <c:v>2945</c:v>
              </c:pt>
              <c:pt idx="1056">
                <c:v>2944</c:v>
              </c:pt>
              <c:pt idx="1057">
                <c:v>2943</c:v>
              </c:pt>
              <c:pt idx="1058">
                <c:v>2942</c:v>
              </c:pt>
              <c:pt idx="1059">
                <c:v>2941</c:v>
              </c:pt>
              <c:pt idx="1060">
                <c:v>2940</c:v>
              </c:pt>
              <c:pt idx="1061">
                <c:v>2939</c:v>
              </c:pt>
              <c:pt idx="1062">
                <c:v>2938</c:v>
              </c:pt>
              <c:pt idx="1063">
                <c:v>2937</c:v>
              </c:pt>
              <c:pt idx="1064">
                <c:v>2936</c:v>
              </c:pt>
              <c:pt idx="1065">
                <c:v>2935</c:v>
              </c:pt>
              <c:pt idx="1066">
                <c:v>2934</c:v>
              </c:pt>
              <c:pt idx="1067">
                <c:v>2933</c:v>
              </c:pt>
              <c:pt idx="1068">
                <c:v>2932</c:v>
              </c:pt>
              <c:pt idx="1069">
                <c:v>2931</c:v>
              </c:pt>
              <c:pt idx="1070">
                <c:v>2930</c:v>
              </c:pt>
              <c:pt idx="1071">
                <c:v>2929</c:v>
              </c:pt>
              <c:pt idx="1072">
                <c:v>2928</c:v>
              </c:pt>
              <c:pt idx="1073">
                <c:v>2927</c:v>
              </c:pt>
              <c:pt idx="1074">
                <c:v>2926</c:v>
              </c:pt>
              <c:pt idx="1075">
                <c:v>2925</c:v>
              </c:pt>
              <c:pt idx="1076">
                <c:v>2924</c:v>
              </c:pt>
              <c:pt idx="1077">
                <c:v>2923</c:v>
              </c:pt>
              <c:pt idx="1078">
                <c:v>2922</c:v>
              </c:pt>
              <c:pt idx="1079">
                <c:v>2921</c:v>
              </c:pt>
              <c:pt idx="1080">
                <c:v>2920</c:v>
              </c:pt>
              <c:pt idx="1081">
                <c:v>2919</c:v>
              </c:pt>
              <c:pt idx="1082">
                <c:v>2918</c:v>
              </c:pt>
              <c:pt idx="1083">
                <c:v>2917</c:v>
              </c:pt>
              <c:pt idx="1084">
                <c:v>2916</c:v>
              </c:pt>
              <c:pt idx="1085">
                <c:v>2915</c:v>
              </c:pt>
              <c:pt idx="1086">
                <c:v>2914</c:v>
              </c:pt>
              <c:pt idx="1087">
                <c:v>2913</c:v>
              </c:pt>
              <c:pt idx="1088">
                <c:v>2912</c:v>
              </c:pt>
              <c:pt idx="1089">
                <c:v>2911</c:v>
              </c:pt>
              <c:pt idx="1090">
                <c:v>2910</c:v>
              </c:pt>
              <c:pt idx="1091">
                <c:v>2909</c:v>
              </c:pt>
              <c:pt idx="1092">
                <c:v>2908</c:v>
              </c:pt>
              <c:pt idx="1093">
                <c:v>2907</c:v>
              </c:pt>
              <c:pt idx="1094">
                <c:v>2906</c:v>
              </c:pt>
              <c:pt idx="1095">
                <c:v>2905</c:v>
              </c:pt>
              <c:pt idx="1096">
                <c:v>2904</c:v>
              </c:pt>
              <c:pt idx="1097">
                <c:v>2903</c:v>
              </c:pt>
              <c:pt idx="1098">
                <c:v>2902</c:v>
              </c:pt>
              <c:pt idx="1099">
                <c:v>2901</c:v>
              </c:pt>
              <c:pt idx="1100">
                <c:v>2900</c:v>
              </c:pt>
              <c:pt idx="1101">
                <c:v>2899</c:v>
              </c:pt>
              <c:pt idx="1102">
                <c:v>2898</c:v>
              </c:pt>
              <c:pt idx="1103">
                <c:v>2897</c:v>
              </c:pt>
              <c:pt idx="1104">
                <c:v>2896</c:v>
              </c:pt>
              <c:pt idx="1105">
                <c:v>2895</c:v>
              </c:pt>
              <c:pt idx="1106">
                <c:v>2894</c:v>
              </c:pt>
              <c:pt idx="1107">
                <c:v>2893</c:v>
              </c:pt>
              <c:pt idx="1108">
                <c:v>2892</c:v>
              </c:pt>
              <c:pt idx="1109">
                <c:v>2891</c:v>
              </c:pt>
              <c:pt idx="1110">
                <c:v>2890</c:v>
              </c:pt>
              <c:pt idx="1111">
                <c:v>2889</c:v>
              </c:pt>
              <c:pt idx="1112">
                <c:v>2888</c:v>
              </c:pt>
              <c:pt idx="1113">
                <c:v>2887</c:v>
              </c:pt>
              <c:pt idx="1114">
                <c:v>2886</c:v>
              </c:pt>
              <c:pt idx="1115">
                <c:v>2885</c:v>
              </c:pt>
              <c:pt idx="1116">
                <c:v>2884</c:v>
              </c:pt>
              <c:pt idx="1117">
                <c:v>2883</c:v>
              </c:pt>
              <c:pt idx="1118">
                <c:v>2882</c:v>
              </c:pt>
              <c:pt idx="1119">
                <c:v>2881</c:v>
              </c:pt>
              <c:pt idx="1120">
                <c:v>2880</c:v>
              </c:pt>
              <c:pt idx="1121">
                <c:v>2879</c:v>
              </c:pt>
              <c:pt idx="1122">
                <c:v>2878</c:v>
              </c:pt>
              <c:pt idx="1123">
                <c:v>2877</c:v>
              </c:pt>
              <c:pt idx="1124">
                <c:v>2876</c:v>
              </c:pt>
              <c:pt idx="1125">
                <c:v>2875</c:v>
              </c:pt>
              <c:pt idx="1126">
                <c:v>2874</c:v>
              </c:pt>
              <c:pt idx="1127">
                <c:v>2873</c:v>
              </c:pt>
              <c:pt idx="1128">
                <c:v>2872</c:v>
              </c:pt>
              <c:pt idx="1129">
                <c:v>2871</c:v>
              </c:pt>
              <c:pt idx="1130">
                <c:v>2870</c:v>
              </c:pt>
              <c:pt idx="1131">
                <c:v>2869</c:v>
              </c:pt>
              <c:pt idx="1132">
                <c:v>2868</c:v>
              </c:pt>
              <c:pt idx="1133">
                <c:v>2867</c:v>
              </c:pt>
              <c:pt idx="1134">
                <c:v>2866</c:v>
              </c:pt>
              <c:pt idx="1135">
                <c:v>2865</c:v>
              </c:pt>
              <c:pt idx="1136">
                <c:v>2864</c:v>
              </c:pt>
              <c:pt idx="1137">
                <c:v>2863</c:v>
              </c:pt>
              <c:pt idx="1138">
                <c:v>2862</c:v>
              </c:pt>
              <c:pt idx="1139">
                <c:v>2861</c:v>
              </c:pt>
              <c:pt idx="1140">
                <c:v>2860</c:v>
              </c:pt>
              <c:pt idx="1141">
                <c:v>2859</c:v>
              </c:pt>
              <c:pt idx="1142">
                <c:v>2858</c:v>
              </c:pt>
              <c:pt idx="1143">
                <c:v>2857</c:v>
              </c:pt>
              <c:pt idx="1144">
                <c:v>2856</c:v>
              </c:pt>
              <c:pt idx="1145">
                <c:v>2855</c:v>
              </c:pt>
              <c:pt idx="1146">
                <c:v>2854</c:v>
              </c:pt>
              <c:pt idx="1147">
                <c:v>2853</c:v>
              </c:pt>
              <c:pt idx="1148">
                <c:v>2852</c:v>
              </c:pt>
              <c:pt idx="1149">
                <c:v>2851</c:v>
              </c:pt>
              <c:pt idx="1150">
                <c:v>2850</c:v>
              </c:pt>
              <c:pt idx="1151">
                <c:v>2849</c:v>
              </c:pt>
              <c:pt idx="1152">
                <c:v>2848</c:v>
              </c:pt>
              <c:pt idx="1153">
                <c:v>2847</c:v>
              </c:pt>
              <c:pt idx="1154">
                <c:v>2846</c:v>
              </c:pt>
              <c:pt idx="1155">
                <c:v>2845</c:v>
              </c:pt>
              <c:pt idx="1156">
                <c:v>2844</c:v>
              </c:pt>
              <c:pt idx="1157">
                <c:v>2843</c:v>
              </c:pt>
              <c:pt idx="1158">
                <c:v>2842</c:v>
              </c:pt>
              <c:pt idx="1159">
                <c:v>2841</c:v>
              </c:pt>
              <c:pt idx="1160">
                <c:v>2840</c:v>
              </c:pt>
              <c:pt idx="1161">
                <c:v>2839</c:v>
              </c:pt>
              <c:pt idx="1162">
                <c:v>2838</c:v>
              </c:pt>
              <c:pt idx="1163">
                <c:v>2837</c:v>
              </c:pt>
              <c:pt idx="1164">
                <c:v>2836</c:v>
              </c:pt>
              <c:pt idx="1165">
                <c:v>2835</c:v>
              </c:pt>
              <c:pt idx="1166">
                <c:v>2834</c:v>
              </c:pt>
              <c:pt idx="1167">
                <c:v>2833</c:v>
              </c:pt>
              <c:pt idx="1168">
                <c:v>2832</c:v>
              </c:pt>
              <c:pt idx="1169">
                <c:v>2831</c:v>
              </c:pt>
              <c:pt idx="1170">
                <c:v>2830</c:v>
              </c:pt>
              <c:pt idx="1171">
                <c:v>2829</c:v>
              </c:pt>
              <c:pt idx="1172">
                <c:v>2828</c:v>
              </c:pt>
              <c:pt idx="1173">
                <c:v>2827</c:v>
              </c:pt>
              <c:pt idx="1174">
                <c:v>2826</c:v>
              </c:pt>
              <c:pt idx="1175">
                <c:v>2825</c:v>
              </c:pt>
              <c:pt idx="1176">
                <c:v>2824</c:v>
              </c:pt>
              <c:pt idx="1177">
                <c:v>2823</c:v>
              </c:pt>
              <c:pt idx="1178">
                <c:v>2822</c:v>
              </c:pt>
              <c:pt idx="1179">
                <c:v>2821</c:v>
              </c:pt>
              <c:pt idx="1180">
                <c:v>2820</c:v>
              </c:pt>
              <c:pt idx="1181">
                <c:v>2819</c:v>
              </c:pt>
              <c:pt idx="1182">
                <c:v>2818</c:v>
              </c:pt>
              <c:pt idx="1183">
                <c:v>2817</c:v>
              </c:pt>
              <c:pt idx="1184">
                <c:v>2816</c:v>
              </c:pt>
              <c:pt idx="1185">
                <c:v>2815</c:v>
              </c:pt>
              <c:pt idx="1186">
                <c:v>2814</c:v>
              </c:pt>
              <c:pt idx="1187">
                <c:v>2813</c:v>
              </c:pt>
              <c:pt idx="1188">
                <c:v>2812</c:v>
              </c:pt>
              <c:pt idx="1189">
                <c:v>2811</c:v>
              </c:pt>
              <c:pt idx="1190">
                <c:v>2810</c:v>
              </c:pt>
              <c:pt idx="1191">
                <c:v>2809</c:v>
              </c:pt>
              <c:pt idx="1192">
                <c:v>2808</c:v>
              </c:pt>
              <c:pt idx="1193">
                <c:v>2807</c:v>
              </c:pt>
              <c:pt idx="1194">
                <c:v>2806</c:v>
              </c:pt>
              <c:pt idx="1195">
                <c:v>2805</c:v>
              </c:pt>
              <c:pt idx="1196">
                <c:v>2804</c:v>
              </c:pt>
              <c:pt idx="1197">
                <c:v>2803</c:v>
              </c:pt>
              <c:pt idx="1198">
                <c:v>2802</c:v>
              </c:pt>
              <c:pt idx="1199">
                <c:v>2801</c:v>
              </c:pt>
              <c:pt idx="1200">
                <c:v>2800</c:v>
              </c:pt>
              <c:pt idx="1201">
                <c:v>2799</c:v>
              </c:pt>
              <c:pt idx="1202">
                <c:v>2798</c:v>
              </c:pt>
              <c:pt idx="1203">
                <c:v>2797</c:v>
              </c:pt>
              <c:pt idx="1204">
                <c:v>2796</c:v>
              </c:pt>
              <c:pt idx="1205">
                <c:v>2795</c:v>
              </c:pt>
              <c:pt idx="1206">
                <c:v>2794</c:v>
              </c:pt>
              <c:pt idx="1207">
                <c:v>2793</c:v>
              </c:pt>
              <c:pt idx="1208">
                <c:v>2792</c:v>
              </c:pt>
              <c:pt idx="1209">
                <c:v>2791</c:v>
              </c:pt>
              <c:pt idx="1210">
                <c:v>2790</c:v>
              </c:pt>
              <c:pt idx="1211">
                <c:v>2789</c:v>
              </c:pt>
              <c:pt idx="1212">
                <c:v>2788</c:v>
              </c:pt>
              <c:pt idx="1213">
                <c:v>2787</c:v>
              </c:pt>
              <c:pt idx="1214">
                <c:v>2786</c:v>
              </c:pt>
              <c:pt idx="1215">
                <c:v>2785</c:v>
              </c:pt>
              <c:pt idx="1216">
                <c:v>2784</c:v>
              </c:pt>
              <c:pt idx="1217">
                <c:v>2783</c:v>
              </c:pt>
              <c:pt idx="1218">
                <c:v>2782</c:v>
              </c:pt>
              <c:pt idx="1219">
                <c:v>2781</c:v>
              </c:pt>
              <c:pt idx="1220">
                <c:v>2780</c:v>
              </c:pt>
              <c:pt idx="1221">
                <c:v>2779</c:v>
              </c:pt>
              <c:pt idx="1222">
                <c:v>2778</c:v>
              </c:pt>
              <c:pt idx="1223">
                <c:v>2777</c:v>
              </c:pt>
              <c:pt idx="1224">
                <c:v>2776</c:v>
              </c:pt>
              <c:pt idx="1225">
                <c:v>2775</c:v>
              </c:pt>
              <c:pt idx="1226">
                <c:v>2774</c:v>
              </c:pt>
              <c:pt idx="1227">
                <c:v>2773</c:v>
              </c:pt>
              <c:pt idx="1228">
                <c:v>2772</c:v>
              </c:pt>
              <c:pt idx="1229">
                <c:v>2771</c:v>
              </c:pt>
              <c:pt idx="1230">
                <c:v>2770</c:v>
              </c:pt>
              <c:pt idx="1231">
                <c:v>2769</c:v>
              </c:pt>
              <c:pt idx="1232">
                <c:v>2768</c:v>
              </c:pt>
              <c:pt idx="1233">
                <c:v>2767</c:v>
              </c:pt>
              <c:pt idx="1234">
                <c:v>2766</c:v>
              </c:pt>
              <c:pt idx="1235">
                <c:v>2765</c:v>
              </c:pt>
              <c:pt idx="1236">
                <c:v>2764</c:v>
              </c:pt>
              <c:pt idx="1237">
                <c:v>2763</c:v>
              </c:pt>
              <c:pt idx="1238">
                <c:v>2762</c:v>
              </c:pt>
              <c:pt idx="1239">
                <c:v>2761</c:v>
              </c:pt>
              <c:pt idx="1240">
                <c:v>2760</c:v>
              </c:pt>
              <c:pt idx="1241">
                <c:v>2759</c:v>
              </c:pt>
              <c:pt idx="1242">
                <c:v>2758</c:v>
              </c:pt>
              <c:pt idx="1243">
                <c:v>2757</c:v>
              </c:pt>
              <c:pt idx="1244">
                <c:v>2756</c:v>
              </c:pt>
              <c:pt idx="1245">
                <c:v>2755</c:v>
              </c:pt>
              <c:pt idx="1246">
                <c:v>2754</c:v>
              </c:pt>
              <c:pt idx="1247">
                <c:v>2753</c:v>
              </c:pt>
              <c:pt idx="1248">
                <c:v>2752</c:v>
              </c:pt>
              <c:pt idx="1249">
                <c:v>2751</c:v>
              </c:pt>
              <c:pt idx="1250">
                <c:v>2750</c:v>
              </c:pt>
              <c:pt idx="1251">
                <c:v>2749</c:v>
              </c:pt>
              <c:pt idx="1252">
                <c:v>2748</c:v>
              </c:pt>
              <c:pt idx="1253">
                <c:v>2747</c:v>
              </c:pt>
              <c:pt idx="1254">
                <c:v>2746</c:v>
              </c:pt>
              <c:pt idx="1255">
                <c:v>2745</c:v>
              </c:pt>
              <c:pt idx="1256">
                <c:v>2744</c:v>
              </c:pt>
              <c:pt idx="1257">
                <c:v>2743</c:v>
              </c:pt>
              <c:pt idx="1258">
                <c:v>2742</c:v>
              </c:pt>
              <c:pt idx="1259">
                <c:v>2741</c:v>
              </c:pt>
              <c:pt idx="1260">
                <c:v>2740</c:v>
              </c:pt>
              <c:pt idx="1261">
                <c:v>2739</c:v>
              </c:pt>
              <c:pt idx="1262">
                <c:v>2738</c:v>
              </c:pt>
              <c:pt idx="1263">
                <c:v>2737</c:v>
              </c:pt>
              <c:pt idx="1264">
                <c:v>2736</c:v>
              </c:pt>
              <c:pt idx="1265">
                <c:v>2735</c:v>
              </c:pt>
              <c:pt idx="1266">
                <c:v>2734</c:v>
              </c:pt>
              <c:pt idx="1267">
                <c:v>2733</c:v>
              </c:pt>
              <c:pt idx="1268">
                <c:v>2732</c:v>
              </c:pt>
              <c:pt idx="1269">
                <c:v>2731</c:v>
              </c:pt>
              <c:pt idx="1270">
                <c:v>2730</c:v>
              </c:pt>
              <c:pt idx="1271">
                <c:v>2729</c:v>
              </c:pt>
              <c:pt idx="1272">
                <c:v>2728</c:v>
              </c:pt>
              <c:pt idx="1273">
                <c:v>2727</c:v>
              </c:pt>
              <c:pt idx="1274">
                <c:v>2726</c:v>
              </c:pt>
              <c:pt idx="1275">
                <c:v>2725</c:v>
              </c:pt>
              <c:pt idx="1276">
                <c:v>2724</c:v>
              </c:pt>
              <c:pt idx="1277">
                <c:v>2723</c:v>
              </c:pt>
              <c:pt idx="1278">
                <c:v>2722</c:v>
              </c:pt>
              <c:pt idx="1279">
                <c:v>2721</c:v>
              </c:pt>
              <c:pt idx="1280">
                <c:v>2720</c:v>
              </c:pt>
              <c:pt idx="1281">
                <c:v>2719</c:v>
              </c:pt>
              <c:pt idx="1282">
                <c:v>2718</c:v>
              </c:pt>
              <c:pt idx="1283">
                <c:v>2717</c:v>
              </c:pt>
              <c:pt idx="1284">
                <c:v>2716</c:v>
              </c:pt>
              <c:pt idx="1285">
                <c:v>2715</c:v>
              </c:pt>
              <c:pt idx="1286">
                <c:v>2714</c:v>
              </c:pt>
              <c:pt idx="1287">
                <c:v>2713</c:v>
              </c:pt>
              <c:pt idx="1288">
                <c:v>2712</c:v>
              </c:pt>
              <c:pt idx="1289">
                <c:v>2711</c:v>
              </c:pt>
              <c:pt idx="1290">
                <c:v>2710</c:v>
              </c:pt>
              <c:pt idx="1291">
                <c:v>2709</c:v>
              </c:pt>
              <c:pt idx="1292">
                <c:v>2708</c:v>
              </c:pt>
              <c:pt idx="1293">
                <c:v>2707</c:v>
              </c:pt>
              <c:pt idx="1294">
                <c:v>2706</c:v>
              </c:pt>
              <c:pt idx="1295">
                <c:v>2705</c:v>
              </c:pt>
              <c:pt idx="1296">
                <c:v>2704</c:v>
              </c:pt>
              <c:pt idx="1297">
                <c:v>2703</c:v>
              </c:pt>
              <c:pt idx="1298">
                <c:v>2702</c:v>
              </c:pt>
              <c:pt idx="1299">
                <c:v>2701</c:v>
              </c:pt>
              <c:pt idx="1300">
                <c:v>2700</c:v>
              </c:pt>
              <c:pt idx="1301">
                <c:v>2699</c:v>
              </c:pt>
              <c:pt idx="1302">
                <c:v>2698</c:v>
              </c:pt>
              <c:pt idx="1303">
                <c:v>2697</c:v>
              </c:pt>
              <c:pt idx="1304">
                <c:v>2696</c:v>
              </c:pt>
              <c:pt idx="1305">
                <c:v>2695</c:v>
              </c:pt>
              <c:pt idx="1306">
                <c:v>2694</c:v>
              </c:pt>
              <c:pt idx="1307">
                <c:v>2693</c:v>
              </c:pt>
              <c:pt idx="1308">
                <c:v>2692</c:v>
              </c:pt>
              <c:pt idx="1309">
                <c:v>2691</c:v>
              </c:pt>
              <c:pt idx="1310">
                <c:v>2690</c:v>
              </c:pt>
              <c:pt idx="1311">
                <c:v>2689</c:v>
              </c:pt>
              <c:pt idx="1312">
                <c:v>2688</c:v>
              </c:pt>
              <c:pt idx="1313">
                <c:v>2687</c:v>
              </c:pt>
              <c:pt idx="1314">
                <c:v>2686</c:v>
              </c:pt>
              <c:pt idx="1315">
                <c:v>2685</c:v>
              </c:pt>
              <c:pt idx="1316">
                <c:v>2684</c:v>
              </c:pt>
              <c:pt idx="1317">
                <c:v>2683</c:v>
              </c:pt>
              <c:pt idx="1318">
                <c:v>2682</c:v>
              </c:pt>
              <c:pt idx="1319">
                <c:v>2681</c:v>
              </c:pt>
              <c:pt idx="1320">
                <c:v>2680</c:v>
              </c:pt>
              <c:pt idx="1321">
                <c:v>2679</c:v>
              </c:pt>
              <c:pt idx="1322">
                <c:v>2678</c:v>
              </c:pt>
              <c:pt idx="1323">
                <c:v>2677</c:v>
              </c:pt>
              <c:pt idx="1324">
                <c:v>2676</c:v>
              </c:pt>
              <c:pt idx="1325">
                <c:v>2675</c:v>
              </c:pt>
              <c:pt idx="1326">
                <c:v>2674</c:v>
              </c:pt>
              <c:pt idx="1327">
                <c:v>2673</c:v>
              </c:pt>
              <c:pt idx="1328">
                <c:v>2672</c:v>
              </c:pt>
              <c:pt idx="1329">
                <c:v>2671</c:v>
              </c:pt>
              <c:pt idx="1330">
                <c:v>2670</c:v>
              </c:pt>
              <c:pt idx="1331">
                <c:v>2669</c:v>
              </c:pt>
              <c:pt idx="1332">
                <c:v>2668</c:v>
              </c:pt>
              <c:pt idx="1333">
                <c:v>2667</c:v>
              </c:pt>
              <c:pt idx="1334">
                <c:v>2666</c:v>
              </c:pt>
              <c:pt idx="1335">
                <c:v>2665</c:v>
              </c:pt>
              <c:pt idx="1336">
                <c:v>2664</c:v>
              </c:pt>
              <c:pt idx="1337">
                <c:v>2663</c:v>
              </c:pt>
              <c:pt idx="1338">
                <c:v>2662</c:v>
              </c:pt>
              <c:pt idx="1339">
                <c:v>2661</c:v>
              </c:pt>
              <c:pt idx="1340">
                <c:v>2660</c:v>
              </c:pt>
              <c:pt idx="1341">
                <c:v>2659</c:v>
              </c:pt>
              <c:pt idx="1342">
                <c:v>2658</c:v>
              </c:pt>
              <c:pt idx="1343">
                <c:v>2657</c:v>
              </c:pt>
              <c:pt idx="1344">
                <c:v>2656</c:v>
              </c:pt>
              <c:pt idx="1345">
                <c:v>2655</c:v>
              </c:pt>
              <c:pt idx="1346">
                <c:v>2654</c:v>
              </c:pt>
              <c:pt idx="1347">
                <c:v>2653</c:v>
              </c:pt>
              <c:pt idx="1348">
                <c:v>2652</c:v>
              </c:pt>
              <c:pt idx="1349">
                <c:v>2651</c:v>
              </c:pt>
              <c:pt idx="1350">
                <c:v>2650</c:v>
              </c:pt>
              <c:pt idx="1351">
                <c:v>2649</c:v>
              </c:pt>
              <c:pt idx="1352">
                <c:v>2648</c:v>
              </c:pt>
              <c:pt idx="1353">
                <c:v>2647</c:v>
              </c:pt>
              <c:pt idx="1354">
                <c:v>2646</c:v>
              </c:pt>
              <c:pt idx="1355">
                <c:v>2645</c:v>
              </c:pt>
              <c:pt idx="1356">
                <c:v>2644</c:v>
              </c:pt>
              <c:pt idx="1357">
                <c:v>2643</c:v>
              </c:pt>
              <c:pt idx="1358">
                <c:v>2642</c:v>
              </c:pt>
              <c:pt idx="1359">
                <c:v>2641</c:v>
              </c:pt>
              <c:pt idx="1360">
                <c:v>2640</c:v>
              </c:pt>
              <c:pt idx="1361">
                <c:v>2639</c:v>
              </c:pt>
              <c:pt idx="1362">
                <c:v>2638</c:v>
              </c:pt>
              <c:pt idx="1363">
                <c:v>2637</c:v>
              </c:pt>
              <c:pt idx="1364">
                <c:v>2636</c:v>
              </c:pt>
              <c:pt idx="1365">
                <c:v>2635</c:v>
              </c:pt>
              <c:pt idx="1366">
                <c:v>2634</c:v>
              </c:pt>
              <c:pt idx="1367">
                <c:v>2633</c:v>
              </c:pt>
              <c:pt idx="1368">
                <c:v>2632</c:v>
              </c:pt>
              <c:pt idx="1369">
                <c:v>2631</c:v>
              </c:pt>
              <c:pt idx="1370">
                <c:v>2630</c:v>
              </c:pt>
              <c:pt idx="1371">
                <c:v>2629</c:v>
              </c:pt>
              <c:pt idx="1372">
                <c:v>2628</c:v>
              </c:pt>
              <c:pt idx="1373">
                <c:v>2627</c:v>
              </c:pt>
              <c:pt idx="1374">
                <c:v>2626</c:v>
              </c:pt>
              <c:pt idx="1375">
                <c:v>2625</c:v>
              </c:pt>
              <c:pt idx="1376">
                <c:v>2624</c:v>
              </c:pt>
              <c:pt idx="1377">
                <c:v>2623</c:v>
              </c:pt>
              <c:pt idx="1378">
                <c:v>2622</c:v>
              </c:pt>
              <c:pt idx="1379">
                <c:v>2621</c:v>
              </c:pt>
              <c:pt idx="1380">
                <c:v>2620</c:v>
              </c:pt>
              <c:pt idx="1381">
                <c:v>2619</c:v>
              </c:pt>
              <c:pt idx="1382">
                <c:v>2618</c:v>
              </c:pt>
              <c:pt idx="1383">
                <c:v>2617</c:v>
              </c:pt>
              <c:pt idx="1384">
                <c:v>2616</c:v>
              </c:pt>
              <c:pt idx="1385">
                <c:v>2615</c:v>
              </c:pt>
              <c:pt idx="1386">
                <c:v>2614</c:v>
              </c:pt>
              <c:pt idx="1387">
                <c:v>2613</c:v>
              </c:pt>
              <c:pt idx="1388">
                <c:v>2612</c:v>
              </c:pt>
              <c:pt idx="1389">
                <c:v>2611</c:v>
              </c:pt>
              <c:pt idx="1390">
                <c:v>2610</c:v>
              </c:pt>
              <c:pt idx="1391">
                <c:v>2609</c:v>
              </c:pt>
              <c:pt idx="1392">
                <c:v>2608</c:v>
              </c:pt>
              <c:pt idx="1393">
                <c:v>2607</c:v>
              </c:pt>
              <c:pt idx="1394">
                <c:v>2606</c:v>
              </c:pt>
              <c:pt idx="1395">
                <c:v>2605</c:v>
              </c:pt>
              <c:pt idx="1396">
                <c:v>2604</c:v>
              </c:pt>
              <c:pt idx="1397">
                <c:v>2603</c:v>
              </c:pt>
              <c:pt idx="1398">
                <c:v>2602</c:v>
              </c:pt>
              <c:pt idx="1399">
                <c:v>2601</c:v>
              </c:pt>
              <c:pt idx="1400">
                <c:v>2600</c:v>
              </c:pt>
              <c:pt idx="1401">
                <c:v>2599</c:v>
              </c:pt>
              <c:pt idx="1402">
                <c:v>2598</c:v>
              </c:pt>
              <c:pt idx="1403">
                <c:v>2597</c:v>
              </c:pt>
              <c:pt idx="1404">
                <c:v>2596</c:v>
              </c:pt>
              <c:pt idx="1405">
                <c:v>2595</c:v>
              </c:pt>
              <c:pt idx="1406">
                <c:v>2594</c:v>
              </c:pt>
              <c:pt idx="1407">
                <c:v>2593</c:v>
              </c:pt>
              <c:pt idx="1408">
                <c:v>2592</c:v>
              </c:pt>
              <c:pt idx="1409">
                <c:v>2591</c:v>
              </c:pt>
              <c:pt idx="1410">
                <c:v>2590</c:v>
              </c:pt>
              <c:pt idx="1411">
                <c:v>2589</c:v>
              </c:pt>
              <c:pt idx="1412">
                <c:v>2588</c:v>
              </c:pt>
              <c:pt idx="1413">
                <c:v>2587</c:v>
              </c:pt>
              <c:pt idx="1414">
                <c:v>2586</c:v>
              </c:pt>
              <c:pt idx="1415">
                <c:v>2585</c:v>
              </c:pt>
              <c:pt idx="1416">
                <c:v>2584</c:v>
              </c:pt>
              <c:pt idx="1417">
                <c:v>2583</c:v>
              </c:pt>
              <c:pt idx="1418">
                <c:v>2582</c:v>
              </c:pt>
              <c:pt idx="1419">
                <c:v>2581</c:v>
              </c:pt>
              <c:pt idx="1420">
                <c:v>2580</c:v>
              </c:pt>
              <c:pt idx="1421">
                <c:v>2579</c:v>
              </c:pt>
              <c:pt idx="1422">
                <c:v>2578</c:v>
              </c:pt>
              <c:pt idx="1423">
                <c:v>2577</c:v>
              </c:pt>
              <c:pt idx="1424">
                <c:v>2576</c:v>
              </c:pt>
              <c:pt idx="1425">
                <c:v>2575</c:v>
              </c:pt>
              <c:pt idx="1426">
                <c:v>2574</c:v>
              </c:pt>
              <c:pt idx="1427">
                <c:v>2573</c:v>
              </c:pt>
              <c:pt idx="1428">
                <c:v>2572</c:v>
              </c:pt>
              <c:pt idx="1429">
                <c:v>2571</c:v>
              </c:pt>
              <c:pt idx="1430">
                <c:v>2570</c:v>
              </c:pt>
              <c:pt idx="1431">
                <c:v>2569</c:v>
              </c:pt>
              <c:pt idx="1432">
                <c:v>2568</c:v>
              </c:pt>
              <c:pt idx="1433">
                <c:v>2567</c:v>
              </c:pt>
              <c:pt idx="1434">
                <c:v>2566</c:v>
              </c:pt>
              <c:pt idx="1435">
                <c:v>2565</c:v>
              </c:pt>
              <c:pt idx="1436">
                <c:v>2564</c:v>
              </c:pt>
              <c:pt idx="1437">
                <c:v>2563</c:v>
              </c:pt>
              <c:pt idx="1438">
                <c:v>2562</c:v>
              </c:pt>
              <c:pt idx="1439">
                <c:v>2561</c:v>
              </c:pt>
              <c:pt idx="1440">
                <c:v>2560</c:v>
              </c:pt>
              <c:pt idx="1441">
                <c:v>2559</c:v>
              </c:pt>
              <c:pt idx="1442">
                <c:v>2558</c:v>
              </c:pt>
              <c:pt idx="1443">
                <c:v>2557</c:v>
              </c:pt>
              <c:pt idx="1444">
                <c:v>2556</c:v>
              </c:pt>
              <c:pt idx="1445">
                <c:v>2555</c:v>
              </c:pt>
              <c:pt idx="1446">
                <c:v>2554</c:v>
              </c:pt>
              <c:pt idx="1447">
                <c:v>2553</c:v>
              </c:pt>
              <c:pt idx="1448">
                <c:v>2552</c:v>
              </c:pt>
              <c:pt idx="1449">
                <c:v>2551</c:v>
              </c:pt>
              <c:pt idx="1450">
                <c:v>2550</c:v>
              </c:pt>
              <c:pt idx="1451">
                <c:v>2549</c:v>
              </c:pt>
              <c:pt idx="1452">
                <c:v>2548</c:v>
              </c:pt>
              <c:pt idx="1453">
                <c:v>2547</c:v>
              </c:pt>
              <c:pt idx="1454">
                <c:v>2546</c:v>
              </c:pt>
              <c:pt idx="1455">
                <c:v>2545</c:v>
              </c:pt>
              <c:pt idx="1456">
                <c:v>2544</c:v>
              </c:pt>
              <c:pt idx="1457">
                <c:v>2543</c:v>
              </c:pt>
              <c:pt idx="1458">
                <c:v>2542</c:v>
              </c:pt>
              <c:pt idx="1459">
                <c:v>2541</c:v>
              </c:pt>
              <c:pt idx="1460">
                <c:v>2540</c:v>
              </c:pt>
              <c:pt idx="1461">
                <c:v>2539</c:v>
              </c:pt>
              <c:pt idx="1462">
                <c:v>2538</c:v>
              </c:pt>
              <c:pt idx="1463">
                <c:v>2537</c:v>
              </c:pt>
              <c:pt idx="1464">
                <c:v>2536</c:v>
              </c:pt>
              <c:pt idx="1465">
                <c:v>2535</c:v>
              </c:pt>
              <c:pt idx="1466">
                <c:v>2534</c:v>
              </c:pt>
              <c:pt idx="1467">
                <c:v>2533</c:v>
              </c:pt>
              <c:pt idx="1468">
                <c:v>2532</c:v>
              </c:pt>
              <c:pt idx="1469">
                <c:v>2531</c:v>
              </c:pt>
              <c:pt idx="1470">
                <c:v>2530</c:v>
              </c:pt>
              <c:pt idx="1471">
                <c:v>2529</c:v>
              </c:pt>
              <c:pt idx="1472">
                <c:v>2528</c:v>
              </c:pt>
              <c:pt idx="1473">
                <c:v>2527</c:v>
              </c:pt>
              <c:pt idx="1474">
                <c:v>2526</c:v>
              </c:pt>
              <c:pt idx="1475">
                <c:v>2525</c:v>
              </c:pt>
              <c:pt idx="1476">
                <c:v>2524</c:v>
              </c:pt>
              <c:pt idx="1477">
                <c:v>2523</c:v>
              </c:pt>
              <c:pt idx="1478">
                <c:v>2522</c:v>
              </c:pt>
              <c:pt idx="1479">
                <c:v>2521</c:v>
              </c:pt>
              <c:pt idx="1480">
                <c:v>2520</c:v>
              </c:pt>
              <c:pt idx="1481">
                <c:v>2519</c:v>
              </c:pt>
              <c:pt idx="1482">
                <c:v>2518</c:v>
              </c:pt>
              <c:pt idx="1483">
                <c:v>2517</c:v>
              </c:pt>
              <c:pt idx="1484">
                <c:v>2516</c:v>
              </c:pt>
              <c:pt idx="1485">
                <c:v>2515</c:v>
              </c:pt>
              <c:pt idx="1486">
                <c:v>2514</c:v>
              </c:pt>
              <c:pt idx="1487">
                <c:v>2513</c:v>
              </c:pt>
              <c:pt idx="1488">
                <c:v>2512</c:v>
              </c:pt>
              <c:pt idx="1489">
                <c:v>2511</c:v>
              </c:pt>
              <c:pt idx="1490">
                <c:v>2510</c:v>
              </c:pt>
              <c:pt idx="1491">
                <c:v>2509</c:v>
              </c:pt>
              <c:pt idx="1492">
                <c:v>2508</c:v>
              </c:pt>
              <c:pt idx="1493">
                <c:v>2507</c:v>
              </c:pt>
              <c:pt idx="1494">
                <c:v>2506</c:v>
              </c:pt>
              <c:pt idx="1495">
                <c:v>2505</c:v>
              </c:pt>
              <c:pt idx="1496">
                <c:v>2504</c:v>
              </c:pt>
              <c:pt idx="1497">
                <c:v>2503</c:v>
              </c:pt>
              <c:pt idx="1498">
                <c:v>2502</c:v>
              </c:pt>
              <c:pt idx="1499">
                <c:v>2501</c:v>
              </c:pt>
              <c:pt idx="1500">
                <c:v>2500</c:v>
              </c:pt>
              <c:pt idx="1501">
                <c:v>2499</c:v>
              </c:pt>
              <c:pt idx="1502">
                <c:v>2498</c:v>
              </c:pt>
              <c:pt idx="1503">
                <c:v>2497</c:v>
              </c:pt>
              <c:pt idx="1504">
                <c:v>2496</c:v>
              </c:pt>
              <c:pt idx="1505">
                <c:v>2495</c:v>
              </c:pt>
              <c:pt idx="1506">
                <c:v>2494</c:v>
              </c:pt>
              <c:pt idx="1507">
                <c:v>2493</c:v>
              </c:pt>
              <c:pt idx="1508">
                <c:v>2492</c:v>
              </c:pt>
              <c:pt idx="1509">
                <c:v>2491</c:v>
              </c:pt>
              <c:pt idx="1510">
                <c:v>2490</c:v>
              </c:pt>
              <c:pt idx="1511">
                <c:v>2489</c:v>
              </c:pt>
              <c:pt idx="1512">
                <c:v>2488</c:v>
              </c:pt>
              <c:pt idx="1513">
                <c:v>2487</c:v>
              </c:pt>
              <c:pt idx="1514">
                <c:v>2486</c:v>
              </c:pt>
              <c:pt idx="1515">
                <c:v>2485</c:v>
              </c:pt>
              <c:pt idx="1516">
                <c:v>2484</c:v>
              </c:pt>
              <c:pt idx="1517">
                <c:v>2483</c:v>
              </c:pt>
              <c:pt idx="1518">
                <c:v>2482</c:v>
              </c:pt>
              <c:pt idx="1519">
                <c:v>2481</c:v>
              </c:pt>
              <c:pt idx="1520">
                <c:v>2480</c:v>
              </c:pt>
              <c:pt idx="1521">
                <c:v>2479</c:v>
              </c:pt>
              <c:pt idx="1522">
                <c:v>2478</c:v>
              </c:pt>
              <c:pt idx="1523">
                <c:v>2477</c:v>
              </c:pt>
              <c:pt idx="1524">
                <c:v>2476</c:v>
              </c:pt>
              <c:pt idx="1525">
                <c:v>2475</c:v>
              </c:pt>
              <c:pt idx="1526">
                <c:v>2474</c:v>
              </c:pt>
              <c:pt idx="1527">
                <c:v>2473</c:v>
              </c:pt>
              <c:pt idx="1528">
                <c:v>2472</c:v>
              </c:pt>
              <c:pt idx="1529">
                <c:v>2471</c:v>
              </c:pt>
              <c:pt idx="1530">
                <c:v>2470</c:v>
              </c:pt>
              <c:pt idx="1531">
                <c:v>2469</c:v>
              </c:pt>
              <c:pt idx="1532">
                <c:v>2468</c:v>
              </c:pt>
              <c:pt idx="1533">
                <c:v>2467</c:v>
              </c:pt>
              <c:pt idx="1534">
                <c:v>2466</c:v>
              </c:pt>
              <c:pt idx="1535">
                <c:v>2465</c:v>
              </c:pt>
              <c:pt idx="1536">
                <c:v>2464</c:v>
              </c:pt>
              <c:pt idx="1537">
                <c:v>2463</c:v>
              </c:pt>
              <c:pt idx="1538">
                <c:v>2462</c:v>
              </c:pt>
              <c:pt idx="1539">
                <c:v>2461</c:v>
              </c:pt>
              <c:pt idx="1540">
                <c:v>2460</c:v>
              </c:pt>
              <c:pt idx="1541">
                <c:v>2459</c:v>
              </c:pt>
              <c:pt idx="1542">
                <c:v>2458</c:v>
              </c:pt>
              <c:pt idx="1543">
                <c:v>2457</c:v>
              </c:pt>
              <c:pt idx="1544">
                <c:v>2456</c:v>
              </c:pt>
              <c:pt idx="1545">
                <c:v>2455</c:v>
              </c:pt>
              <c:pt idx="1546">
                <c:v>2454</c:v>
              </c:pt>
              <c:pt idx="1547">
                <c:v>2453</c:v>
              </c:pt>
              <c:pt idx="1548">
                <c:v>2452</c:v>
              </c:pt>
              <c:pt idx="1549">
                <c:v>2451</c:v>
              </c:pt>
              <c:pt idx="1550">
                <c:v>2450</c:v>
              </c:pt>
              <c:pt idx="1551">
                <c:v>2449</c:v>
              </c:pt>
              <c:pt idx="1552">
                <c:v>2448</c:v>
              </c:pt>
              <c:pt idx="1553">
                <c:v>2447</c:v>
              </c:pt>
              <c:pt idx="1554">
                <c:v>2446</c:v>
              </c:pt>
              <c:pt idx="1555">
                <c:v>2445</c:v>
              </c:pt>
              <c:pt idx="1556">
                <c:v>2444</c:v>
              </c:pt>
              <c:pt idx="1557">
                <c:v>2443</c:v>
              </c:pt>
              <c:pt idx="1558">
                <c:v>2442</c:v>
              </c:pt>
              <c:pt idx="1559">
                <c:v>2441</c:v>
              </c:pt>
              <c:pt idx="1560">
                <c:v>2440</c:v>
              </c:pt>
              <c:pt idx="1561">
                <c:v>2439</c:v>
              </c:pt>
              <c:pt idx="1562">
                <c:v>2438</c:v>
              </c:pt>
              <c:pt idx="1563">
                <c:v>2437</c:v>
              </c:pt>
              <c:pt idx="1564">
                <c:v>2436</c:v>
              </c:pt>
              <c:pt idx="1565">
                <c:v>2435</c:v>
              </c:pt>
              <c:pt idx="1566">
                <c:v>2434</c:v>
              </c:pt>
              <c:pt idx="1567">
                <c:v>2433</c:v>
              </c:pt>
              <c:pt idx="1568">
                <c:v>2432</c:v>
              </c:pt>
              <c:pt idx="1569">
                <c:v>2431</c:v>
              </c:pt>
              <c:pt idx="1570">
                <c:v>2430</c:v>
              </c:pt>
              <c:pt idx="1571">
                <c:v>2429</c:v>
              </c:pt>
              <c:pt idx="1572">
                <c:v>2428</c:v>
              </c:pt>
              <c:pt idx="1573">
                <c:v>2427</c:v>
              </c:pt>
              <c:pt idx="1574">
                <c:v>2426</c:v>
              </c:pt>
              <c:pt idx="1575">
                <c:v>2425</c:v>
              </c:pt>
              <c:pt idx="1576">
                <c:v>2424</c:v>
              </c:pt>
              <c:pt idx="1577">
                <c:v>2423</c:v>
              </c:pt>
              <c:pt idx="1578">
                <c:v>2422</c:v>
              </c:pt>
              <c:pt idx="1579">
                <c:v>2421</c:v>
              </c:pt>
              <c:pt idx="1580">
                <c:v>2420</c:v>
              </c:pt>
              <c:pt idx="1581">
                <c:v>2419</c:v>
              </c:pt>
              <c:pt idx="1582">
                <c:v>2418</c:v>
              </c:pt>
              <c:pt idx="1583">
                <c:v>2417</c:v>
              </c:pt>
              <c:pt idx="1584">
                <c:v>2416</c:v>
              </c:pt>
              <c:pt idx="1585">
                <c:v>2415</c:v>
              </c:pt>
              <c:pt idx="1586">
                <c:v>2414</c:v>
              </c:pt>
              <c:pt idx="1587">
                <c:v>2413</c:v>
              </c:pt>
              <c:pt idx="1588">
                <c:v>2412</c:v>
              </c:pt>
              <c:pt idx="1589">
                <c:v>2411</c:v>
              </c:pt>
              <c:pt idx="1590">
                <c:v>2410</c:v>
              </c:pt>
              <c:pt idx="1591">
                <c:v>2409</c:v>
              </c:pt>
              <c:pt idx="1592">
                <c:v>2408</c:v>
              </c:pt>
              <c:pt idx="1593">
                <c:v>2407</c:v>
              </c:pt>
              <c:pt idx="1594">
                <c:v>2406</c:v>
              </c:pt>
              <c:pt idx="1595">
                <c:v>2405</c:v>
              </c:pt>
              <c:pt idx="1596">
                <c:v>2404</c:v>
              </c:pt>
              <c:pt idx="1597">
                <c:v>2403</c:v>
              </c:pt>
              <c:pt idx="1598">
                <c:v>2402</c:v>
              </c:pt>
              <c:pt idx="1599">
                <c:v>2401</c:v>
              </c:pt>
              <c:pt idx="1600">
                <c:v>2400</c:v>
              </c:pt>
              <c:pt idx="1601">
                <c:v>2399</c:v>
              </c:pt>
              <c:pt idx="1602">
                <c:v>2398</c:v>
              </c:pt>
              <c:pt idx="1603">
                <c:v>2397</c:v>
              </c:pt>
              <c:pt idx="1604">
                <c:v>2396</c:v>
              </c:pt>
              <c:pt idx="1605">
                <c:v>2395</c:v>
              </c:pt>
              <c:pt idx="1606">
                <c:v>2394</c:v>
              </c:pt>
              <c:pt idx="1607">
                <c:v>2393</c:v>
              </c:pt>
              <c:pt idx="1608">
                <c:v>2392</c:v>
              </c:pt>
              <c:pt idx="1609">
                <c:v>2391</c:v>
              </c:pt>
              <c:pt idx="1610">
                <c:v>2390</c:v>
              </c:pt>
              <c:pt idx="1611">
                <c:v>2389</c:v>
              </c:pt>
              <c:pt idx="1612">
                <c:v>2388</c:v>
              </c:pt>
              <c:pt idx="1613">
                <c:v>2387</c:v>
              </c:pt>
              <c:pt idx="1614">
                <c:v>2386</c:v>
              </c:pt>
              <c:pt idx="1615">
                <c:v>2385</c:v>
              </c:pt>
              <c:pt idx="1616">
                <c:v>2384</c:v>
              </c:pt>
              <c:pt idx="1617">
                <c:v>2383</c:v>
              </c:pt>
              <c:pt idx="1618">
                <c:v>2382</c:v>
              </c:pt>
              <c:pt idx="1619">
                <c:v>2381</c:v>
              </c:pt>
              <c:pt idx="1620">
                <c:v>2380</c:v>
              </c:pt>
              <c:pt idx="1621">
                <c:v>2379</c:v>
              </c:pt>
              <c:pt idx="1622">
                <c:v>2378</c:v>
              </c:pt>
              <c:pt idx="1623">
                <c:v>2377</c:v>
              </c:pt>
              <c:pt idx="1624">
                <c:v>2376</c:v>
              </c:pt>
              <c:pt idx="1625">
                <c:v>2375</c:v>
              </c:pt>
              <c:pt idx="1626">
                <c:v>2374</c:v>
              </c:pt>
              <c:pt idx="1627">
                <c:v>2373</c:v>
              </c:pt>
              <c:pt idx="1628">
                <c:v>2372</c:v>
              </c:pt>
              <c:pt idx="1629">
                <c:v>2371</c:v>
              </c:pt>
              <c:pt idx="1630">
                <c:v>2370</c:v>
              </c:pt>
              <c:pt idx="1631">
                <c:v>2369</c:v>
              </c:pt>
              <c:pt idx="1632">
                <c:v>2368</c:v>
              </c:pt>
              <c:pt idx="1633">
                <c:v>2367</c:v>
              </c:pt>
              <c:pt idx="1634">
                <c:v>2366</c:v>
              </c:pt>
              <c:pt idx="1635">
                <c:v>2365</c:v>
              </c:pt>
              <c:pt idx="1636">
                <c:v>2364</c:v>
              </c:pt>
              <c:pt idx="1637">
                <c:v>2363</c:v>
              </c:pt>
              <c:pt idx="1638">
                <c:v>2362</c:v>
              </c:pt>
              <c:pt idx="1639">
                <c:v>2361</c:v>
              </c:pt>
              <c:pt idx="1640">
                <c:v>2360</c:v>
              </c:pt>
              <c:pt idx="1641">
                <c:v>2359</c:v>
              </c:pt>
              <c:pt idx="1642">
                <c:v>2358</c:v>
              </c:pt>
              <c:pt idx="1643">
                <c:v>2357</c:v>
              </c:pt>
              <c:pt idx="1644">
                <c:v>2356</c:v>
              </c:pt>
              <c:pt idx="1645">
                <c:v>2355</c:v>
              </c:pt>
              <c:pt idx="1646">
                <c:v>2354</c:v>
              </c:pt>
              <c:pt idx="1647">
                <c:v>2353</c:v>
              </c:pt>
              <c:pt idx="1648">
                <c:v>2352</c:v>
              </c:pt>
              <c:pt idx="1649">
                <c:v>2351</c:v>
              </c:pt>
              <c:pt idx="1650">
                <c:v>2350</c:v>
              </c:pt>
              <c:pt idx="1651">
                <c:v>2349</c:v>
              </c:pt>
              <c:pt idx="1652">
                <c:v>2348</c:v>
              </c:pt>
              <c:pt idx="1653">
                <c:v>2347</c:v>
              </c:pt>
              <c:pt idx="1654">
                <c:v>2346</c:v>
              </c:pt>
              <c:pt idx="1655">
                <c:v>2345</c:v>
              </c:pt>
              <c:pt idx="1656">
                <c:v>2344</c:v>
              </c:pt>
              <c:pt idx="1657">
                <c:v>2343</c:v>
              </c:pt>
              <c:pt idx="1658">
                <c:v>2342</c:v>
              </c:pt>
              <c:pt idx="1659">
                <c:v>2341</c:v>
              </c:pt>
              <c:pt idx="1660">
                <c:v>2340</c:v>
              </c:pt>
              <c:pt idx="1661">
                <c:v>2339</c:v>
              </c:pt>
              <c:pt idx="1662">
                <c:v>2338</c:v>
              </c:pt>
              <c:pt idx="1663">
                <c:v>2337</c:v>
              </c:pt>
              <c:pt idx="1664">
                <c:v>2336</c:v>
              </c:pt>
              <c:pt idx="1665">
                <c:v>2335</c:v>
              </c:pt>
              <c:pt idx="1666">
                <c:v>2334</c:v>
              </c:pt>
              <c:pt idx="1667">
                <c:v>2333</c:v>
              </c:pt>
              <c:pt idx="1668">
                <c:v>2332</c:v>
              </c:pt>
              <c:pt idx="1669">
                <c:v>2331</c:v>
              </c:pt>
              <c:pt idx="1670">
                <c:v>2330</c:v>
              </c:pt>
              <c:pt idx="1671">
                <c:v>2329</c:v>
              </c:pt>
              <c:pt idx="1672">
                <c:v>2328</c:v>
              </c:pt>
              <c:pt idx="1673">
                <c:v>2327</c:v>
              </c:pt>
              <c:pt idx="1674">
                <c:v>2326</c:v>
              </c:pt>
              <c:pt idx="1675">
                <c:v>2325</c:v>
              </c:pt>
              <c:pt idx="1676">
                <c:v>2324</c:v>
              </c:pt>
              <c:pt idx="1677">
                <c:v>2323</c:v>
              </c:pt>
              <c:pt idx="1678">
                <c:v>2322</c:v>
              </c:pt>
              <c:pt idx="1679">
                <c:v>2321</c:v>
              </c:pt>
              <c:pt idx="1680">
                <c:v>2320</c:v>
              </c:pt>
              <c:pt idx="1681">
                <c:v>2319</c:v>
              </c:pt>
              <c:pt idx="1682">
                <c:v>2318</c:v>
              </c:pt>
              <c:pt idx="1683">
                <c:v>2317</c:v>
              </c:pt>
              <c:pt idx="1684">
                <c:v>2316</c:v>
              </c:pt>
              <c:pt idx="1685">
                <c:v>2315</c:v>
              </c:pt>
              <c:pt idx="1686">
                <c:v>2314</c:v>
              </c:pt>
              <c:pt idx="1687">
                <c:v>2313</c:v>
              </c:pt>
              <c:pt idx="1688">
                <c:v>2312</c:v>
              </c:pt>
              <c:pt idx="1689">
                <c:v>2311</c:v>
              </c:pt>
              <c:pt idx="1690">
                <c:v>2310</c:v>
              </c:pt>
              <c:pt idx="1691">
                <c:v>2309</c:v>
              </c:pt>
              <c:pt idx="1692">
                <c:v>2308</c:v>
              </c:pt>
              <c:pt idx="1693">
                <c:v>2307</c:v>
              </c:pt>
              <c:pt idx="1694">
                <c:v>2306</c:v>
              </c:pt>
              <c:pt idx="1695">
                <c:v>2305</c:v>
              </c:pt>
              <c:pt idx="1696">
                <c:v>2304</c:v>
              </c:pt>
              <c:pt idx="1697">
                <c:v>2303</c:v>
              </c:pt>
              <c:pt idx="1698">
                <c:v>2302</c:v>
              </c:pt>
              <c:pt idx="1699">
                <c:v>2301</c:v>
              </c:pt>
              <c:pt idx="1700">
                <c:v>2300</c:v>
              </c:pt>
              <c:pt idx="1701">
                <c:v>2299</c:v>
              </c:pt>
              <c:pt idx="1702">
                <c:v>2298</c:v>
              </c:pt>
              <c:pt idx="1703">
                <c:v>2297</c:v>
              </c:pt>
              <c:pt idx="1704">
                <c:v>2296</c:v>
              </c:pt>
              <c:pt idx="1705">
                <c:v>2295</c:v>
              </c:pt>
              <c:pt idx="1706">
                <c:v>2294</c:v>
              </c:pt>
              <c:pt idx="1707">
                <c:v>2293</c:v>
              </c:pt>
              <c:pt idx="1708">
                <c:v>2292</c:v>
              </c:pt>
              <c:pt idx="1709">
                <c:v>2291</c:v>
              </c:pt>
              <c:pt idx="1710">
                <c:v>2290</c:v>
              </c:pt>
              <c:pt idx="1711">
                <c:v>2289</c:v>
              </c:pt>
              <c:pt idx="1712">
                <c:v>2288</c:v>
              </c:pt>
              <c:pt idx="1713">
                <c:v>2287</c:v>
              </c:pt>
              <c:pt idx="1714">
                <c:v>2286</c:v>
              </c:pt>
              <c:pt idx="1715">
                <c:v>2285</c:v>
              </c:pt>
              <c:pt idx="1716">
                <c:v>2284</c:v>
              </c:pt>
              <c:pt idx="1717">
                <c:v>2283</c:v>
              </c:pt>
              <c:pt idx="1718">
                <c:v>2282</c:v>
              </c:pt>
              <c:pt idx="1719">
                <c:v>2281</c:v>
              </c:pt>
              <c:pt idx="1720">
                <c:v>2280</c:v>
              </c:pt>
              <c:pt idx="1721">
                <c:v>2279</c:v>
              </c:pt>
              <c:pt idx="1722">
                <c:v>2278</c:v>
              </c:pt>
              <c:pt idx="1723">
                <c:v>2277</c:v>
              </c:pt>
              <c:pt idx="1724">
                <c:v>2276</c:v>
              </c:pt>
              <c:pt idx="1725">
                <c:v>2275</c:v>
              </c:pt>
              <c:pt idx="1726">
                <c:v>2274</c:v>
              </c:pt>
              <c:pt idx="1727">
                <c:v>2273</c:v>
              </c:pt>
              <c:pt idx="1728">
                <c:v>2272</c:v>
              </c:pt>
              <c:pt idx="1729">
                <c:v>2271</c:v>
              </c:pt>
              <c:pt idx="1730">
                <c:v>2270</c:v>
              </c:pt>
              <c:pt idx="1731">
                <c:v>2269</c:v>
              </c:pt>
              <c:pt idx="1732">
                <c:v>2268</c:v>
              </c:pt>
              <c:pt idx="1733">
                <c:v>2267</c:v>
              </c:pt>
              <c:pt idx="1734">
                <c:v>2266</c:v>
              </c:pt>
              <c:pt idx="1735">
                <c:v>2265</c:v>
              </c:pt>
              <c:pt idx="1736">
                <c:v>2264</c:v>
              </c:pt>
              <c:pt idx="1737">
                <c:v>2263</c:v>
              </c:pt>
              <c:pt idx="1738">
                <c:v>2262</c:v>
              </c:pt>
              <c:pt idx="1739">
                <c:v>2261</c:v>
              </c:pt>
              <c:pt idx="1740">
                <c:v>2260</c:v>
              </c:pt>
              <c:pt idx="1741">
                <c:v>2259</c:v>
              </c:pt>
              <c:pt idx="1742">
                <c:v>2258</c:v>
              </c:pt>
              <c:pt idx="1743">
                <c:v>2257</c:v>
              </c:pt>
              <c:pt idx="1744">
                <c:v>2256</c:v>
              </c:pt>
              <c:pt idx="1745">
                <c:v>2255</c:v>
              </c:pt>
              <c:pt idx="1746">
                <c:v>2254</c:v>
              </c:pt>
              <c:pt idx="1747">
                <c:v>2253</c:v>
              </c:pt>
              <c:pt idx="1748">
                <c:v>2252</c:v>
              </c:pt>
              <c:pt idx="1749">
                <c:v>2251</c:v>
              </c:pt>
              <c:pt idx="1750">
                <c:v>2250</c:v>
              </c:pt>
              <c:pt idx="1751">
                <c:v>2249</c:v>
              </c:pt>
              <c:pt idx="1752">
                <c:v>2248</c:v>
              </c:pt>
              <c:pt idx="1753">
                <c:v>2247</c:v>
              </c:pt>
              <c:pt idx="1754">
                <c:v>2246</c:v>
              </c:pt>
              <c:pt idx="1755">
                <c:v>2245</c:v>
              </c:pt>
              <c:pt idx="1756">
                <c:v>2244</c:v>
              </c:pt>
              <c:pt idx="1757">
                <c:v>2243</c:v>
              </c:pt>
              <c:pt idx="1758">
                <c:v>2242</c:v>
              </c:pt>
              <c:pt idx="1759">
                <c:v>2241</c:v>
              </c:pt>
              <c:pt idx="1760">
                <c:v>2240</c:v>
              </c:pt>
              <c:pt idx="1761">
                <c:v>2239</c:v>
              </c:pt>
              <c:pt idx="1762">
                <c:v>2238</c:v>
              </c:pt>
              <c:pt idx="1763">
                <c:v>2237</c:v>
              </c:pt>
              <c:pt idx="1764">
                <c:v>2236</c:v>
              </c:pt>
              <c:pt idx="1765">
                <c:v>2235</c:v>
              </c:pt>
              <c:pt idx="1766">
                <c:v>2234</c:v>
              </c:pt>
              <c:pt idx="1767">
                <c:v>2233</c:v>
              </c:pt>
              <c:pt idx="1768">
                <c:v>2232</c:v>
              </c:pt>
              <c:pt idx="1769">
                <c:v>2231</c:v>
              </c:pt>
              <c:pt idx="1770">
                <c:v>2230</c:v>
              </c:pt>
              <c:pt idx="1771">
                <c:v>2229</c:v>
              </c:pt>
              <c:pt idx="1772">
                <c:v>2228</c:v>
              </c:pt>
              <c:pt idx="1773">
                <c:v>2227</c:v>
              </c:pt>
              <c:pt idx="1774">
                <c:v>2226</c:v>
              </c:pt>
              <c:pt idx="1775">
                <c:v>2225</c:v>
              </c:pt>
              <c:pt idx="1776">
                <c:v>2224</c:v>
              </c:pt>
              <c:pt idx="1777">
                <c:v>2223</c:v>
              </c:pt>
              <c:pt idx="1778">
                <c:v>2222</c:v>
              </c:pt>
              <c:pt idx="1779">
                <c:v>2221</c:v>
              </c:pt>
              <c:pt idx="1780">
                <c:v>2220</c:v>
              </c:pt>
              <c:pt idx="1781">
                <c:v>2219</c:v>
              </c:pt>
              <c:pt idx="1782">
                <c:v>2218</c:v>
              </c:pt>
              <c:pt idx="1783">
                <c:v>2217</c:v>
              </c:pt>
              <c:pt idx="1784">
                <c:v>2216</c:v>
              </c:pt>
              <c:pt idx="1785">
                <c:v>2215</c:v>
              </c:pt>
              <c:pt idx="1786">
                <c:v>2214</c:v>
              </c:pt>
              <c:pt idx="1787">
                <c:v>2213</c:v>
              </c:pt>
              <c:pt idx="1788">
                <c:v>2212</c:v>
              </c:pt>
              <c:pt idx="1789">
                <c:v>2211</c:v>
              </c:pt>
              <c:pt idx="1790">
                <c:v>2210</c:v>
              </c:pt>
              <c:pt idx="1791">
                <c:v>2209</c:v>
              </c:pt>
              <c:pt idx="1792">
                <c:v>2208</c:v>
              </c:pt>
              <c:pt idx="1793">
                <c:v>2207</c:v>
              </c:pt>
              <c:pt idx="1794">
                <c:v>2206</c:v>
              </c:pt>
              <c:pt idx="1795">
                <c:v>2205</c:v>
              </c:pt>
              <c:pt idx="1796">
                <c:v>2204</c:v>
              </c:pt>
              <c:pt idx="1797">
                <c:v>2203</c:v>
              </c:pt>
              <c:pt idx="1798">
                <c:v>2202</c:v>
              </c:pt>
              <c:pt idx="1799">
                <c:v>2201</c:v>
              </c:pt>
              <c:pt idx="1800">
                <c:v>2200</c:v>
              </c:pt>
              <c:pt idx="1801">
                <c:v>2199</c:v>
              </c:pt>
              <c:pt idx="1802">
                <c:v>2198</c:v>
              </c:pt>
              <c:pt idx="1803">
                <c:v>2197</c:v>
              </c:pt>
              <c:pt idx="1804">
                <c:v>2196</c:v>
              </c:pt>
              <c:pt idx="1805">
                <c:v>2195</c:v>
              </c:pt>
              <c:pt idx="1806">
                <c:v>2194</c:v>
              </c:pt>
              <c:pt idx="1807">
                <c:v>2193</c:v>
              </c:pt>
              <c:pt idx="1808">
                <c:v>2192</c:v>
              </c:pt>
              <c:pt idx="1809">
                <c:v>2191</c:v>
              </c:pt>
              <c:pt idx="1810">
                <c:v>2190</c:v>
              </c:pt>
              <c:pt idx="1811">
                <c:v>2189</c:v>
              </c:pt>
              <c:pt idx="1812">
                <c:v>2188</c:v>
              </c:pt>
              <c:pt idx="1813">
                <c:v>2187</c:v>
              </c:pt>
              <c:pt idx="1814">
                <c:v>2186</c:v>
              </c:pt>
              <c:pt idx="1815">
                <c:v>2185</c:v>
              </c:pt>
              <c:pt idx="1816">
                <c:v>2184</c:v>
              </c:pt>
              <c:pt idx="1817">
                <c:v>2183</c:v>
              </c:pt>
              <c:pt idx="1818">
                <c:v>2182</c:v>
              </c:pt>
              <c:pt idx="1819">
                <c:v>2181</c:v>
              </c:pt>
              <c:pt idx="1820">
                <c:v>2180</c:v>
              </c:pt>
              <c:pt idx="1821">
                <c:v>2179</c:v>
              </c:pt>
              <c:pt idx="1822">
                <c:v>2178</c:v>
              </c:pt>
              <c:pt idx="1823">
                <c:v>2177</c:v>
              </c:pt>
              <c:pt idx="1824">
                <c:v>2176</c:v>
              </c:pt>
              <c:pt idx="1825">
                <c:v>2175</c:v>
              </c:pt>
              <c:pt idx="1826">
                <c:v>2174</c:v>
              </c:pt>
              <c:pt idx="1827">
                <c:v>2173</c:v>
              </c:pt>
              <c:pt idx="1828">
                <c:v>2172</c:v>
              </c:pt>
              <c:pt idx="1829">
                <c:v>2171</c:v>
              </c:pt>
              <c:pt idx="1830">
                <c:v>2170</c:v>
              </c:pt>
              <c:pt idx="1831">
                <c:v>2169</c:v>
              </c:pt>
              <c:pt idx="1832">
                <c:v>2168</c:v>
              </c:pt>
              <c:pt idx="1833">
                <c:v>2167</c:v>
              </c:pt>
              <c:pt idx="1834">
                <c:v>2166</c:v>
              </c:pt>
              <c:pt idx="1835">
                <c:v>2165</c:v>
              </c:pt>
              <c:pt idx="1836">
                <c:v>2164</c:v>
              </c:pt>
              <c:pt idx="1837">
                <c:v>2163</c:v>
              </c:pt>
              <c:pt idx="1838">
                <c:v>2162</c:v>
              </c:pt>
              <c:pt idx="1839">
                <c:v>2161</c:v>
              </c:pt>
              <c:pt idx="1840">
                <c:v>2160</c:v>
              </c:pt>
              <c:pt idx="1841">
                <c:v>2159</c:v>
              </c:pt>
              <c:pt idx="1842">
                <c:v>2158</c:v>
              </c:pt>
              <c:pt idx="1843">
                <c:v>2157</c:v>
              </c:pt>
              <c:pt idx="1844">
                <c:v>2156</c:v>
              </c:pt>
              <c:pt idx="1845">
                <c:v>2155</c:v>
              </c:pt>
              <c:pt idx="1846">
                <c:v>2154</c:v>
              </c:pt>
              <c:pt idx="1847">
                <c:v>2153</c:v>
              </c:pt>
              <c:pt idx="1848">
                <c:v>2152</c:v>
              </c:pt>
              <c:pt idx="1849">
                <c:v>2151</c:v>
              </c:pt>
              <c:pt idx="1850">
                <c:v>2150</c:v>
              </c:pt>
              <c:pt idx="1851">
                <c:v>2149</c:v>
              </c:pt>
              <c:pt idx="1852">
                <c:v>2148</c:v>
              </c:pt>
              <c:pt idx="1853">
                <c:v>2147</c:v>
              </c:pt>
              <c:pt idx="1854">
                <c:v>2146</c:v>
              </c:pt>
              <c:pt idx="1855">
                <c:v>2145</c:v>
              </c:pt>
              <c:pt idx="1856">
                <c:v>2144</c:v>
              </c:pt>
              <c:pt idx="1857">
                <c:v>2143</c:v>
              </c:pt>
              <c:pt idx="1858">
                <c:v>2142</c:v>
              </c:pt>
              <c:pt idx="1859">
                <c:v>2141</c:v>
              </c:pt>
              <c:pt idx="1860">
                <c:v>2140</c:v>
              </c:pt>
              <c:pt idx="1861">
                <c:v>2139</c:v>
              </c:pt>
              <c:pt idx="1862">
                <c:v>2138</c:v>
              </c:pt>
              <c:pt idx="1863">
                <c:v>2137</c:v>
              </c:pt>
              <c:pt idx="1864">
                <c:v>2136</c:v>
              </c:pt>
              <c:pt idx="1865">
                <c:v>2135</c:v>
              </c:pt>
              <c:pt idx="1866">
                <c:v>2134</c:v>
              </c:pt>
              <c:pt idx="1867">
                <c:v>2133</c:v>
              </c:pt>
              <c:pt idx="1868">
                <c:v>2132</c:v>
              </c:pt>
              <c:pt idx="1869">
                <c:v>2131</c:v>
              </c:pt>
              <c:pt idx="1870">
                <c:v>2130</c:v>
              </c:pt>
              <c:pt idx="1871">
                <c:v>2129</c:v>
              </c:pt>
              <c:pt idx="1872">
                <c:v>2128</c:v>
              </c:pt>
              <c:pt idx="1873">
                <c:v>2127</c:v>
              </c:pt>
              <c:pt idx="1874">
                <c:v>2126</c:v>
              </c:pt>
              <c:pt idx="1875">
                <c:v>2125</c:v>
              </c:pt>
              <c:pt idx="1876">
                <c:v>2124</c:v>
              </c:pt>
              <c:pt idx="1877">
                <c:v>2123</c:v>
              </c:pt>
              <c:pt idx="1878">
                <c:v>2122</c:v>
              </c:pt>
              <c:pt idx="1879">
                <c:v>2121</c:v>
              </c:pt>
              <c:pt idx="1880">
                <c:v>2120</c:v>
              </c:pt>
              <c:pt idx="1881">
                <c:v>2119</c:v>
              </c:pt>
              <c:pt idx="1882">
                <c:v>2118</c:v>
              </c:pt>
              <c:pt idx="1883">
                <c:v>2117</c:v>
              </c:pt>
              <c:pt idx="1884">
                <c:v>2116</c:v>
              </c:pt>
              <c:pt idx="1885">
                <c:v>2115</c:v>
              </c:pt>
              <c:pt idx="1886">
                <c:v>2114</c:v>
              </c:pt>
              <c:pt idx="1887">
                <c:v>2113</c:v>
              </c:pt>
              <c:pt idx="1888">
                <c:v>2112</c:v>
              </c:pt>
              <c:pt idx="1889">
                <c:v>2111</c:v>
              </c:pt>
              <c:pt idx="1890">
                <c:v>2110</c:v>
              </c:pt>
              <c:pt idx="1891">
                <c:v>2109</c:v>
              </c:pt>
              <c:pt idx="1892">
                <c:v>2108</c:v>
              </c:pt>
              <c:pt idx="1893">
                <c:v>2107</c:v>
              </c:pt>
              <c:pt idx="1894">
                <c:v>2106</c:v>
              </c:pt>
              <c:pt idx="1895">
                <c:v>2105</c:v>
              </c:pt>
              <c:pt idx="1896">
                <c:v>2104</c:v>
              </c:pt>
              <c:pt idx="1897">
                <c:v>2103</c:v>
              </c:pt>
              <c:pt idx="1898">
                <c:v>2102</c:v>
              </c:pt>
              <c:pt idx="1899">
                <c:v>2101</c:v>
              </c:pt>
              <c:pt idx="1900">
                <c:v>2100</c:v>
              </c:pt>
              <c:pt idx="1901">
                <c:v>2099</c:v>
              </c:pt>
              <c:pt idx="1902">
                <c:v>2098</c:v>
              </c:pt>
              <c:pt idx="1903">
                <c:v>2097</c:v>
              </c:pt>
              <c:pt idx="1904">
                <c:v>2096</c:v>
              </c:pt>
              <c:pt idx="1905">
                <c:v>2095</c:v>
              </c:pt>
              <c:pt idx="1906">
                <c:v>2094</c:v>
              </c:pt>
              <c:pt idx="1907">
                <c:v>2093</c:v>
              </c:pt>
              <c:pt idx="1908">
                <c:v>2092</c:v>
              </c:pt>
              <c:pt idx="1909">
                <c:v>2091</c:v>
              </c:pt>
              <c:pt idx="1910">
                <c:v>2090</c:v>
              </c:pt>
              <c:pt idx="1911">
                <c:v>2089</c:v>
              </c:pt>
              <c:pt idx="1912">
                <c:v>2088</c:v>
              </c:pt>
              <c:pt idx="1913">
                <c:v>2087</c:v>
              </c:pt>
              <c:pt idx="1914">
                <c:v>2086</c:v>
              </c:pt>
              <c:pt idx="1915">
                <c:v>2085</c:v>
              </c:pt>
              <c:pt idx="1916">
                <c:v>2084</c:v>
              </c:pt>
              <c:pt idx="1917">
                <c:v>2083</c:v>
              </c:pt>
              <c:pt idx="1918">
                <c:v>2082</c:v>
              </c:pt>
              <c:pt idx="1919">
                <c:v>2081</c:v>
              </c:pt>
              <c:pt idx="1920">
                <c:v>2080</c:v>
              </c:pt>
              <c:pt idx="1921">
                <c:v>2079</c:v>
              </c:pt>
              <c:pt idx="1922">
                <c:v>2078</c:v>
              </c:pt>
              <c:pt idx="1923">
                <c:v>2077</c:v>
              </c:pt>
              <c:pt idx="1924">
                <c:v>2076</c:v>
              </c:pt>
              <c:pt idx="1925">
                <c:v>2075</c:v>
              </c:pt>
              <c:pt idx="1926">
                <c:v>2074</c:v>
              </c:pt>
              <c:pt idx="1927">
                <c:v>2073</c:v>
              </c:pt>
              <c:pt idx="1928">
                <c:v>2072</c:v>
              </c:pt>
              <c:pt idx="1929">
                <c:v>2071</c:v>
              </c:pt>
              <c:pt idx="1930">
                <c:v>2070</c:v>
              </c:pt>
              <c:pt idx="1931">
                <c:v>2069</c:v>
              </c:pt>
              <c:pt idx="1932">
                <c:v>2068</c:v>
              </c:pt>
              <c:pt idx="1933">
                <c:v>2067</c:v>
              </c:pt>
              <c:pt idx="1934">
                <c:v>2066</c:v>
              </c:pt>
              <c:pt idx="1935">
                <c:v>2065</c:v>
              </c:pt>
              <c:pt idx="1936">
                <c:v>2064</c:v>
              </c:pt>
              <c:pt idx="1937">
                <c:v>2063</c:v>
              </c:pt>
              <c:pt idx="1938">
                <c:v>2062</c:v>
              </c:pt>
              <c:pt idx="1939">
                <c:v>2061</c:v>
              </c:pt>
              <c:pt idx="1940">
                <c:v>2060</c:v>
              </c:pt>
              <c:pt idx="1941">
                <c:v>2059</c:v>
              </c:pt>
              <c:pt idx="1942">
                <c:v>2058</c:v>
              </c:pt>
              <c:pt idx="1943">
                <c:v>2057</c:v>
              </c:pt>
              <c:pt idx="1944">
                <c:v>2056</c:v>
              </c:pt>
              <c:pt idx="1945">
                <c:v>2055</c:v>
              </c:pt>
              <c:pt idx="1946">
                <c:v>2054</c:v>
              </c:pt>
              <c:pt idx="1947">
                <c:v>2053</c:v>
              </c:pt>
              <c:pt idx="1948">
                <c:v>2052</c:v>
              </c:pt>
              <c:pt idx="1949">
                <c:v>2051</c:v>
              </c:pt>
              <c:pt idx="1950">
                <c:v>2050</c:v>
              </c:pt>
              <c:pt idx="1951">
                <c:v>2049</c:v>
              </c:pt>
              <c:pt idx="1952">
                <c:v>2048</c:v>
              </c:pt>
              <c:pt idx="1953">
                <c:v>2047</c:v>
              </c:pt>
              <c:pt idx="1954">
                <c:v>2046</c:v>
              </c:pt>
              <c:pt idx="1955">
                <c:v>2045</c:v>
              </c:pt>
              <c:pt idx="1956">
                <c:v>2044</c:v>
              </c:pt>
              <c:pt idx="1957">
                <c:v>2043</c:v>
              </c:pt>
              <c:pt idx="1958">
                <c:v>2042</c:v>
              </c:pt>
              <c:pt idx="1959">
                <c:v>2041</c:v>
              </c:pt>
              <c:pt idx="1960">
                <c:v>2040</c:v>
              </c:pt>
              <c:pt idx="1961">
                <c:v>2039</c:v>
              </c:pt>
              <c:pt idx="1962">
                <c:v>2038</c:v>
              </c:pt>
              <c:pt idx="1963">
                <c:v>2037</c:v>
              </c:pt>
              <c:pt idx="1964">
                <c:v>2036</c:v>
              </c:pt>
              <c:pt idx="1965">
                <c:v>2035</c:v>
              </c:pt>
              <c:pt idx="1966">
                <c:v>2034</c:v>
              </c:pt>
              <c:pt idx="1967">
                <c:v>2033</c:v>
              </c:pt>
              <c:pt idx="1968">
                <c:v>2032</c:v>
              </c:pt>
              <c:pt idx="1969">
                <c:v>2031</c:v>
              </c:pt>
              <c:pt idx="1970">
                <c:v>2030</c:v>
              </c:pt>
              <c:pt idx="1971">
                <c:v>2029</c:v>
              </c:pt>
              <c:pt idx="1972">
                <c:v>2028</c:v>
              </c:pt>
              <c:pt idx="1973">
                <c:v>2027</c:v>
              </c:pt>
              <c:pt idx="1974">
                <c:v>2026</c:v>
              </c:pt>
              <c:pt idx="1975">
                <c:v>2025</c:v>
              </c:pt>
              <c:pt idx="1976">
                <c:v>2024</c:v>
              </c:pt>
              <c:pt idx="1977">
                <c:v>2023</c:v>
              </c:pt>
              <c:pt idx="1978">
                <c:v>2022</c:v>
              </c:pt>
              <c:pt idx="1979">
                <c:v>2021</c:v>
              </c:pt>
              <c:pt idx="1980">
                <c:v>2020</c:v>
              </c:pt>
              <c:pt idx="1981">
                <c:v>2019</c:v>
              </c:pt>
              <c:pt idx="1982">
                <c:v>2018</c:v>
              </c:pt>
              <c:pt idx="1983">
                <c:v>2017</c:v>
              </c:pt>
              <c:pt idx="1984">
                <c:v>2016</c:v>
              </c:pt>
              <c:pt idx="1985">
                <c:v>2015</c:v>
              </c:pt>
              <c:pt idx="1986">
                <c:v>2014</c:v>
              </c:pt>
              <c:pt idx="1987">
                <c:v>2013</c:v>
              </c:pt>
              <c:pt idx="1988">
                <c:v>2012</c:v>
              </c:pt>
              <c:pt idx="1989">
                <c:v>2011</c:v>
              </c:pt>
              <c:pt idx="1990">
                <c:v>2010</c:v>
              </c:pt>
              <c:pt idx="1991">
                <c:v>2009</c:v>
              </c:pt>
              <c:pt idx="1992">
                <c:v>2008</c:v>
              </c:pt>
              <c:pt idx="1993">
                <c:v>2007</c:v>
              </c:pt>
              <c:pt idx="1994">
                <c:v>2006</c:v>
              </c:pt>
              <c:pt idx="1995">
                <c:v>2005</c:v>
              </c:pt>
              <c:pt idx="1996">
                <c:v>2004</c:v>
              </c:pt>
              <c:pt idx="1997">
                <c:v>2003</c:v>
              </c:pt>
              <c:pt idx="1998">
                <c:v>2002</c:v>
              </c:pt>
              <c:pt idx="1999">
                <c:v>2001</c:v>
              </c:pt>
              <c:pt idx="2000">
                <c:v>2000</c:v>
              </c:pt>
              <c:pt idx="2001">
                <c:v>1999</c:v>
              </c:pt>
              <c:pt idx="2002">
                <c:v>1998</c:v>
              </c:pt>
              <c:pt idx="2003">
                <c:v>1997</c:v>
              </c:pt>
              <c:pt idx="2004">
                <c:v>1996</c:v>
              </c:pt>
              <c:pt idx="2005">
                <c:v>1995</c:v>
              </c:pt>
              <c:pt idx="2006">
                <c:v>1994</c:v>
              </c:pt>
              <c:pt idx="2007">
                <c:v>1993</c:v>
              </c:pt>
              <c:pt idx="2008">
                <c:v>1992</c:v>
              </c:pt>
              <c:pt idx="2009">
                <c:v>1991</c:v>
              </c:pt>
              <c:pt idx="2010">
                <c:v>1990</c:v>
              </c:pt>
              <c:pt idx="2011">
                <c:v>1989</c:v>
              </c:pt>
              <c:pt idx="2012">
                <c:v>1988</c:v>
              </c:pt>
              <c:pt idx="2013">
                <c:v>1987</c:v>
              </c:pt>
              <c:pt idx="2014">
                <c:v>1986</c:v>
              </c:pt>
              <c:pt idx="2015">
                <c:v>1985</c:v>
              </c:pt>
              <c:pt idx="2016">
                <c:v>1984</c:v>
              </c:pt>
              <c:pt idx="2017">
                <c:v>1983</c:v>
              </c:pt>
              <c:pt idx="2018">
                <c:v>1982</c:v>
              </c:pt>
              <c:pt idx="2019">
                <c:v>1981</c:v>
              </c:pt>
              <c:pt idx="2020">
                <c:v>1980</c:v>
              </c:pt>
              <c:pt idx="2021">
                <c:v>1979</c:v>
              </c:pt>
              <c:pt idx="2022">
                <c:v>1978</c:v>
              </c:pt>
              <c:pt idx="2023">
                <c:v>1977</c:v>
              </c:pt>
              <c:pt idx="2024">
                <c:v>1976</c:v>
              </c:pt>
              <c:pt idx="2025">
                <c:v>1975</c:v>
              </c:pt>
              <c:pt idx="2026">
                <c:v>1974</c:v>
              </c:pt>
              <c:pt idx="2027">
                <c:v>1973</c:v>
              </c:pt>
              <c:pt idx="2028">
                <c:v>1972</c:v>
              </c:pt>
              <c:pt idx="2029">
                <c:v>1971</c:v>
              </c:pt>
              <c:pt idx="2030">
                <c:v>1970</c:v>
              </c:pt>
              <c:pt idx="2031">
                <c:v>1969</c:v>
              </c:pt>
              <c:pt idx="2032">
                <c:v>1968</c:v>
              </c:pt>
              <c:pt idx="2033">
                <c:v>1967</c:v>
              </c:pt>
              <c:pt idx="2034">
                <c:v>1966</c:v>
              </c:pt>
              <c:pt idx="2035">
                <c:v>1965</c:v>
              </c:pt>
              <c:pt idx="2036">
                <c:v>1964</c:v>
              </c:pt>
              <c:pt idx="2037">
                <c:v>1963</c:v>
              </c:pt>
              <c:pt idx="2038">
                <c:v>1962</c:v>
              </c:pt>
              <c:pt idx="2039">
                <c:v>1961</c:v>
              </c:pt>
              <c:pt idx="2040">
                <c:v>1960</c:v>
              </c:pt>
              <c:pt idx="2041">
                <c:v>1959</c:v>
              </c:pt>
              <c:pt idx="2042">
                <c:v>1958</c:v>
              </c:pt>
              <c:pt idx="2043">
                <c:v>1957</c:v>
              </c:pt>
              <c:pt idx="2044">
                <c:v>1956</c:v>
              </c:pt>
              <c:pt idx="2045">
                <c:v>1955</c:v>
              </c:pt>
              <c:pt idx="2046">
                <c:v>1954</c:v>
              </c:pt>
              <c:pt idx="2047">
                <c:v>1953</c:v>
              </c:pt>
              <c:pt idx="2048">
                <c:v>1952</c:v>
              </c:pt>
              <c:pt idx="2049">
                <c:v>1951</c:v>
              </c:pt>
              <c:pt idx="2050">
                <c:v>1950</c:v>
              </c:pt>
              <c:pt idx="2051">
                <c:v>1949</c:v>
              </c:pt>
              <c:pt idx="2052">
                <c:v>1948</c:v>
              </c:pt>
              <c:pt idx="2053">
                <c:v>1947</c:v>
              </c:pt>
              <c:pt idx="2054">
                <c:v>1946</c:v>
              </c:pt>
              <c:pt idx="2055">
                <c:v>1945</c:v>
              </c:pt>
              <c:pt idx="2056">
                <c:v>1944</c:v>
              </c:pt>
              <c:pt idx="2057">
                <c:v>1943</c:v>
              </c:pt>
              <c:pt idx="2058">
                <c:v>1942</c:v>
              </c:pt>
              <c:pt idx="2059">
                <c:v>1941</c:v>
              </c:pt>
              <c:pt idx="2060">
                <c:v>1940</c:v>
              </c:pt>
              <c:pt idx="2061">
                <c:v>1939</c:v>
              </c:pt>
              <c:pt idx="2062">
                <c:v>1938</c:v>
              </c:pt>
              <c:pt idx="2063">
                <c:v>1937</c:v>
              </c:pt>
              <c:pt idx="2064">
                <c:v>1936</c:v>
              </c:pt>
              <c:pt idx="2065">
                <c:v>1935</c:v>
              </c:pt>
              <c:pt idx="2066">
                <c:v>1934</c:v>
              </c:pt>
              <c:pt idx="2067">
                <c:v>1933</c:v>
              </c:pt>
              <c:pt idx="2068">
                <c:v>1932</c:v>
              </c:pt>
              <c:pt idx="2069">
                <c:v>1931</c:v>
              </c:pt>
              <c:pt idx="2070">
                <c:v>1930</c:v>
              </c:pt>
              <c:pt idx="2071">
                <c:v>1929</c:v>
              </c:pt>
              <c:pt idx="2072">
                <c:v>1928</c:v>
              </c:pt>
              <c:pt idx="2073">
                <c:v>1927</c:v>
              </c:pt>
              <c:pt idx="2074">
                <c:v>1926</c:v>
              </c:pt>
              <c:pt idx="2075">
                <c:v>1925</c:v>
              </c:pt>
              <c:pt idx="2076">
                <c:v>1924</c:v>
              </c:pt>
              <c:pt idx="2077">
                <c:v>1923</c:v>
              </c:pt>
              <c:pt idx="2078">
                <c:v>1922</c:v>
              </c:pt>
              <c:pt idx="2079">
                <c:v>1921</c:v>
              </c:pt>
              <c:pt idx="2080">
                <c:v>1920</c:v>
              </c:pt>
              <c:pt idx="2081">
                <c:v>1919</c:v>
              </c:pt>
              <c:pt idx="2082">
                <c:v>1918</c:v>
              </c:pt>
              <c:pt idx="2083">
                <c:v>1917</c:v>
              </c:pt>
              <c:pt idx="2084">
                <c:v>1916</c:v>
              </c:pt>
              <c:pt idx="2085">
                <c:v>1915</c:v>
              </c:pt>
              <c:pt idx="2086">
                <c:v>1914</c:v>
              </c:pt>
              <c:pt idx="2087">
                <c:v>1913</c:v>
              </c:pt>
              <c:pt idx="2088">
                <c:v>1912</c:v>
              </c:pt>
              <c:pt idx="2089">
                <c:v>1911</c:v>
              </c:pt>
              <c:pt idx="2090">
                <c:v>1910</c:v>
              </c:pt>
              <c:pt idx="2091">
                <c:v>1909</c:v>
              </c:pt>
              <c:pt idx="2092">
                <c:v>1908</c:v>
              </c:pt>
              <c:pt idx="2093">
                <c:v>1907</c:v>
              </c:pt>
              <c:pt idx="2094">
                <c:v>1906</c:v>
              </c:pt>
              <c:pt idx="2095">
                <c:v>1905</c:v>
              </c:pt>
              <c:pt idx="2096">
                <c:v>1904</c:v>
              </c:pt>
              <c:pt idx="2097">
                <c:v>1903</c:v>
              </c:pt>
              <c:pt idx="2098">
                <c:v>1902</c:v>
              </c:pt>
              <c:pt idx="2099">
                <c:v>1901</c:v>
              </c:pt>
              <c:pt idx="2100">
                <c:v>1900</c:v>
              </c:pt>
              <c:pt idx="2101">
                <c:v>1899</c:v>
              </c:pt>
              <c:pt idx="2102">
                <c:v>1898</c:v>
              </c:pt>
              <c:pt idx="2103">
                <c:v>1897</c:v>
              </c:pt>
              <c:pt idx="2104">
                <c:v>1896</c:v>
              </c:pt>
              <c:pt idx="2105">
                <c:v>1895</c:v>
              </c:pt>
              <c:pt idx="2106">
                <c:v>1894</c:v>
              </c:pt>
              <c:pt idx="2107">
                <c:v>1893</c:v>
              </c:pt>
              <c:pt idx="2108">
                <c:v>1892</c:v>
              </c:pt>
              <c:pt idx="2109">
                <c:v>1891</c:v>
              </c:pt>
              <c:pt idx="2110">
                <c:v>1890</c:v>
              </c:pt>
              <c:pt idx="2111">
                <c:v>1889</c:v>
              </c:pt>
              <c:pt idx="2112">
                <c:v>1888</c:v>
              </c:pt>
              <c:pt idx="2113">
                <c:v>1887</c:v>
              </c:pt>
              <c:pt idx="2114">
                <c:v>1886</c:v>
              </c:pt>
              <c:pt idx="2115">
                <c:v>1885</c:v>
              </c:pt>
              <c:pt idx="2116">
                <c:v>1884</c:v>
              </c:pt>
              <c:pt idx="2117">
                <c:v>1883</c:v>
              </c:pt>
              <c:pt idx="2118">
                <c:v>1882</c:v>
              </c:pt>
              <c:pt idx="2119">
                <c:v>1881</c:v>
              </c:pt>
              <c:pt idx="2120">
                <c:v>1880</c:v>
              </c:pt>
              <c:pt idx="2121">
                <c:v>1879</c:v>
              </c:pt>
              <c:pt idx="2122">
                <c:v>1878</c:v>
              </c:pt>
              <c:pt idx="2123">
                <c:v>1877</c:v>
              </c:pt>
              <c:pt idx="2124">
                <c:v>1876</c:v>
              </c:pt>
              <c:pt idx="2125">
                <c:v>1875</c:v>
              </c:pt>
              <c:pt idx="2126">
                <c:v>1874</c:v>
              </c:pt>
              <c:pt idx="2127">
                <c:v>1873</c:v>
              </c:pt>
              <c:pt idx="2128">
                <c:v>1872</c:v>
              </c:pt>
              <c:pt idx="2129">
                <c:v>1871</c:v>
              </c:pt>
              <c:pt idx="2130">
                <c:v>1870</c:v>
              </c:pt>
              <c:pt idx="2131">
                <c:v>1869</c:v>
              </c:pt>
              <c:pt idx="2132">
                <c:v>1868</c:v>
              </c:pt>
              <c:pt idx="2133">
                <c:v>1867</c:v>
              </c:pt>
              <c:pt idx="2134">
                <c:v>1866</c:v>
              </c:pt>
              <c:pt idx="2135">
                <c:v>1865</c:v>
              </c:pt>
              <c:pt idx="2136">
                <c:v>1864</c:v>
              </c:pt>
              <c:pt idx="2137">
                <c:v>1863</c:v>
              </c:pt>
              <c:pt idx="2138">
                <c:v>1862</c:v>
              </c:pt>
              <c:pt idx="2139">
                <c:v>1861</c:v>
              </c:pt>
              <c:pt idx="2140">
                <c:v>1860</c:v>
              </c:pt>
              <c:pt idx="2141">
                <c:v>1859</c:v>
              </c:pt>
              <c:pt idx="2142">
                <c:v>1858</c:v>
              </c:pt>
              <c:pt idx="2143">
                <c:v>1857</c:v>
              </c:pt>
              <c:pt idx="2144">
                <c:v>1856</c:v>
              </c:pt>
              <c:pt idx="2145">
                <c:v>1855</c:v>
              </c:pt>
              <c:pt idx="2146">
                <c:v>1854</c:v>
              </c:pt>
              <c:pt idx="2147">
                <c:v>1853</c:v>
              </c:pt>
              <c:pt idx="2148">
                <c:v>1852</c:v>
              </c:pt>
              <c:pt idx="2149">
                <c:v>1851</c:v>
              </c:pt>
              <c:pt idx="2150">
                <c:v>1850</c:v>
              </c:pt>
              <c:pt idx="2151">
                <c:v>1849</c:v>
              </c:pt>
              <c:pt idx="2152">
                <c:v>1848</c:v>
              </c:pt>
              <c:pt idx="2153">
                <c:v>1847</c:v>
              </c:pt>
              <c:pt idx="2154">
                <c:v>1846</c:v>
              </c:pt>
              <c:pt idx="2155">
                <c:v>1845</c:v>
              </c:pt>
              <c:pt idx="2156">
                <c:v>1844</c:v>
              </c:pt>
              <c:pt idx="2157">
                <c:v>1843</c:v>
              </c:pt>
              <c:pt idx="2158">
                <c:v>1842</c:v>
              </c:pt>
              <c:pt idx="2159">
                <c:v>1841</c:v>
              </c:pt>
              <c:pt idx="2160">
                <c:v>1840</c:v>
              </c:pt>
              <c:pt idx="2161">
                <c:v>1839</c:v>
              </c:pt>
              <c:pt idx="2162">
                <c:v>1838</c:v>
              </c:pt>
              <c:pt idx="2163">
                <c:v>1837</c:v>
              </c:pt>
              <c:pt idx="2164">
                <c:v>1836</c:v>
              </c:pt>
              <c:pt idx="2165">
                <c:v>1835</c:v>
              </c:pt>
              <c:pt idx="2166">
                <c:v>1834</c:v>
              </c:pt>
              <c:pt idx="2167">
                <c:v>1833</c:v>
              </c:pt>
              <c:pt idx="2168">
                <c:v>1832</c:v>
              </c:pt>
              <c:pt idx="2169">
                <c:v>1831</c:v>
              </c:pt>
              <c:pt idx="2170">
                <c:v>1830</c:v>
              </c:pt>
              <c:pt idx="2171">
                <c:v>1829</c:v>
              </c:pt>
              <c:pt idx="2172">
                <c:v>1828</c:v>
              </c:pt>
              <c:pt idx="2173">
                <c:v>1827</c:v>
              </c:pt>
              <c:pt idx="2174">
                <c:v>1826</c:v>
              </c:pt>
              <c:pt idx="2175">
                <c:v>1825</c:v>
              </c:pt>
              <c:pt idx="2176">
                <c:v>1824</c:v>
              </c:pt>
              <c:pt idx="2177">
                <c:v>1823</c:v>
              </c:pt>
              <c:pt idx="2178">
                <c:v>1822</c:v>
              </c:pt>
              <c:pt idx="2179">
                <c:v>1821</c:v>
              </c:pt>
              <c:pt idx="2180">
                <c:v>1820</c:v>
              </c:pt>
              <c:pt idx="2181">
                <c:v>1819</c:v>
              </c:pt>
              <c:pt idx="2182">
                <c:v>1818</c:v>
              </c:pt>
              <c:pt idx="2183">
                <c:v>1817</c:v>
              </c:pt>
              <c:pt idx="2184">
                <c:v>1816</c:v>
              </c:pt>
              <c:pt idx="2185">
                <c:v>1815</c:v>
              </c:pt>
              <c:pt idx="2186">
                <c:v>1814</c:v>
              </c:pt>
              <c:pt idx="2187">
                <c:v>1813</c:v>
              </c:pt>
              <c:pt idx="2188">
                <c:v>1812</c:v>
              </c:pt>
              <c:pt idx="2189">
                <c:v>1811</c:v>
              </c:pt>
              <c:pt idx="2190">
                <c:v>1810</c:v>
              </c:pt>
              <c:pt idx="2191">
                <c:v>1809</c:v>
              </c:pt>
              <c:pt idx="2192">
                <c:v>1808</c:v>
              </c:pt>
              <c:pt idx="2193">
                <c:v>1807</c:v>
              </c:pt>
              <c:pt idx="2194">
                <c:v>1806</c:v>
              </c:pt>
              <c:pt idx="2195">
                <c:v>1805</c:v>
              </c:pt>
              <c:pt idx="2196">
                <c:v>1804</c:v>
              </c:pt>
              <c:pt idx="2197">
                <c:v>1803</c:v>
              </c:pt>
              <c:pt idx="2198">
                <c:v>1802</c:v>
              </c:pt>
              <c:pt idx="2199">
                <c:v>1801</c:v>
              </c:pt>
              <c:pt idx="2200">
                <c:v>1800</c:v>
              </c:pt>
              <c:pt idx="2201">
                <c:v>1799</c:v>
              </c:pt>
              <c:pt idx="2202">
                <c:v>1798</c:v>
              </c:pt>
              <c:pt idx="2203">
                <c:v>1797</c:v>
              </c:pt>
              <c:pt idx="2204">
                <c:v>1796</c:v>
              </c:pt>
              <c:pt idx="2205">
                <c:v>1795</c:v>
              </c:pt>
              <c:pt idx="2206">
                <c:v>1794</c:v>
              </c:pt>
              <c:pt idx="2207">
                <c:v>1793</c:v>
              </c:pt>
              <c:pt idx="2208">
                <c:v>1792</c:v>
              </c:pt>
              <c:pt idx="2209">
                <c:v>1791</c:v>
              </c:pt>
              <c:pt idx="2210">
                <c:v>1790</c:v>
              </c:pt>
              <c:pt idx="2211">
                <c:v>1789</c:v>
              </c:pt>
              <c:pt idx="2212">
                <c:v>1788</c:v>
              </c:pt>
              <c:pt idx="2213">
                <c:v>1787</c:v>
              </c:pt>
              <c:pt idx="2214">
                <c:v>1786</c:v>
              </c:pt>
              <c:pt idx="2215">
                <c:v>1785</c:v>
              </c:pt>
              <c:pt idx="2216">
                <c:v>1784</c:v>
              </c:pt>
              <c:pt idx="2217">
                <c:v>1783</c:v>
              </c:pt>
              <c:pt idx="2218">
                <c:v>1782</c:v>
              </c:pt>
              <c:pt idx="2219">
                <c:v>1781</c:v>
              </c:pt>
              <c:pt idx="2220">
                <c:v>1780</c:v>
              </c:pt>
              <c:pt idx="2221">
                <c:v>1779</c:v>
              </c:pt>
              <c:pt idx="2222">
                <c:v>1778</c:v>
              </c:pt>
              <c:pt idx="2223">
                <c:v>1777</c:v>
              </c:pt>
              <c:pt idx="2224">
                <c:v>1776</c:v>
              </c:pt>
              <c:pt idx="2225">
                <c:v>1775</c:v>
              </c:pt>
              <c:pt idx="2226">
                <c:v>1774</c:v>
              </c:pt>
              <c:pt idx="2227">
                <c:v>1773</c:v>
              </c:pt>
              <c:pt idx="2228">
                <c:v>1772</c:v>
              </c:pt>
              <c:pt idx="2229">
                <c:v>1771</c:v>
              </c:pt>
              <c:pt idx="2230">
                <c:v>1770</c:v>
              </c:pt>
              <c:pt idx="2231">
                <c:v>1769</c:v>
              </c:pt>
              <c:pt idx="2232">
                <c:v>1768</c:v>
              </c:pt>
              <c:pt idx="2233">
                <c:v>1767</c:v>
              </c:pt>
              <c:pt idx="2234">
                <c:v>1766</c:v>
              </c:pt>
              <c:pt idx="2235">
                <c:v>1765</c:v>
              </c:pt>
              <c:pt idx="2236">
                <c:v>1764</c:v>
              </c:pt>
              <c:pt idx="2237">
                <c:v>1763</c:v>
              </c:pt>
              <c:pt idx="2238">
                <c:v>1762</c:v>
              </c:pt>
              <c:pt idx="2239">
                <c:v>1761</c:v>
              </c:pt>
              <c:pt idx="2240">
                <c:v>1760</c:v>
              </c:pt>
              <c:pt idx="2241">
                <c:v>1759</c:v>
              </c:pt>
              <c:pt idx="2242">
                <c:v>1758</c:v>
              </c:pt>
              <c:pt idx="2243">
                <c:v>1757</c:v>
              </c:pt>
              <c:pt idx="2244">
                <c:v>1756</c:v>
              </c:pt>
              <c:pt idx="2245">
                <c:v>1755</c:v>
              </c:pt>
              <c:pt idx="2246">
                <c:v>1754</c:v>
              </c:pt>
              <c:pt idx="2247">
                <c:v>1753</c:v>
              </c:pt>
              <c:pt idx="2248">
                <c:v>1752</c:v>
              </c:pt>
              <c:pt idx="2249">
                <c:v>1751</c:v>
              </c:pt>
              <c:pt idx="2250">
                <c:v>1750</c:v>
              </c:pt>
              <c:pt idx="2251">
                <c:v>1749</c:v>
              </c:pt>
              <c:pt idx="2252">
                <c:v>1748</c:v>
              </c:pt>
              <c:pt idx="2253">
                <c:v>1747</c:v>
              </c:pt>
              <c:pt idx="2254">
                <c:v>1746</c:v>
              </c:pt>
              <c:pt idx="2255">
                <c:v>1745</c:v>
              </c:pt>
              <c:pt idx="2256">
                <c:v>1744</c:v>
              </c:pt>
              <c:pt idx="2257">
                <c:v>1743</c:v>
              </c:pt>
              <c:pt idx="2258">
                <c:v>1742</c:v>
              </c:pt>
              <c:pt idx="2259">
                <c:v>1741</c:v>
              </c:pt>
              <c:pt idx="2260">
                <c:v>1740</c:v>
              </c:pt>
              <c:pt idx="2261">
                <c:v>1739</c:v>
              </c:pt>
              <c:pt idx="2262">
                <c:v>1738</c:v>
              </c:pt>
              <c:pt idx="2263">
                <c:v>1737</c:v>
              </c:pt>
              <c:pt idx="2264">
                <c:v>1736</c:v>
              </c:pt>
              <c:pt idx="2265">
                <c:v>1735</c:v>
              </c:pt>
              <c:pt idx="2266">
                <c:v>1734</c:v>
              </c:pt>
              <c:pt idx="2267">
                <c:v>1733</c:v>
              </c:pt>
              <c:pt idx="2268">
                <c:v>1732</c:v>
              </c:pt>
              <c:pt idx="2269">
                <c:v>1731</c:v>
              </c:pt>
              <c:pt idx="2270">
                <c:v>1730</c:v>
              </c:pt>
              <c:pt idx="2271">
                <c:v>1729</c:v>
              </c:pt>
              <c:pt idx="2272">
                <c:v>1728</c:v>
              </c:pt>
              <c:pt idx="2273">
                <c:v>1727</c:v>
              </c:pt>
              <c:pt idx="2274">
                <c:v>1726</c:v>
              </c:pt>
              <c:pt idx="2275">
                <c:v>1725</c:v>
              </c:pt>
              <c:pt idx="2276">
                <c:v>1724</c:v>
              </c:pt>
              <c:pt idx="2277">
                <c:v>1723</c:v>
              </c:pt>
              <c:pt idx="2278">
                <c:v>1722</c:v>
              </c:pt>
              <c:pt idx="2279">
                <c:v>1721</c:v>
              </c:pt>
              <c:pt idx="2280">
                <c:v>1720</c:v>
              </c:pt>
              <c:pt idx="2281">
                <c:v>1719</c:v>
              </c:pt>
              <c:pt idx="2282">
                <c:v>1718</c:v>
              </c:pt>
              <c:pt idx="2283">
                <c:v>1717</c:v>
              </c:pt>
              <c:pt idx="2284">
                <c:v>1716</c:v>
              </c:pt>
              <c:pt idx="2285">
                <c:v>1715</c:v>
              </c:pt>
              <c:pt idx="2286">
                <c:v>1714</c:v>
              </c:pt>
              <c:pt idx="2287">
                <c:v>1713</c:v>
              </c:pt>
              <c:pt idx="2288">
                <c:v>1712</c:v>
              </c:pt>
              <c:pt idx="2289">
                <c:v>1711</c:v>
              </c:pt>
              <c:pt idx="2290">
                <c:v>1710</c:v>
              </c:pt>
              <c:pt idx="2291">
                <c:v>1709</c:v>
              </c:pt>
              <c:pt idx="2292">
                <c:v>1708</c:v>
              </c:pt>
              <c:pt idx="2293">
                <c:v>1707</c:v>
              </c:pt>
              <c:pt idx="2294">
                <c:v>1706</c:v>
              </c:pt>
              <c:pt idx="2295">
                <c:v>1705</c:v>
              </c:pt>
              <c:pt idx="2296">
                <c:v>1704</c:v>
              </c:pt>
              <c:pt idx="2297">
                <c:v>1703</c:v>
              </c:pt>
              <c:pt idx="2298">
                <c:v>1702</c:v>
              </c:pt>
              <c:pt idx="2299">
                <c:v>1701</c:v>
              </c:pt>
              <c:pt idx="2300">
                <c:v>1700</c:v>
              </c:pt>
              <c:pt idx="2301">
                <c:v>1699</c:v>
              </c:pt>
              <c:pt idx="2302">
                <c:v>1698</c:v>
              </c:pt>
              <c:pt idx="2303">
                <c:v>1697</c:v>
              </c:pt>
              <c:pt idx="2304">
                <c:v>1696</c:v>
              </c:pt>
              <c:pt idx="2305">
                <c:v>1695</c:v>
              </c:pt>
              <c:pt idx="2306">
                <c:v>1694</c:v>
              </c:pt>
              <c:pt idx="2307">
                <c:v>1693</c:v>
              </c:pt>
              <c:pt idx="2308">
                <c:v>1692</c:v>
              </c:pt>
              <c:pt idx="2309">
                <c:v>1691</c:v>
              </c:pt>
              <c:pt idx="2310">
                <c:v>1690</c:v>
              </c:pt>
              <c:pt idx="2311">
                <c:v>1689</c:v>
              </c:pt>
              <c:pt idx="2312">
                <c:v>1688</c:v>
              </c:pt>
              <c:pt idx="2313">
                <c:v>1687</c:v>
              </c:pt>
              <c:pt idx="2314">
                <c:v>1686</c:v>
              </c:pt>
              <c:pt idx="2315">
                <c:v>1685</c:v>
              </c:pt>
              <c:pt idx="2316">
                <c:v>1684</c:v>
              </c:pt>
              <c:pt idx="2317">
                <c:v>1683</c:v>
              </c:pt>
              <c:pt idx="2318">
                <c:v>1682</c:v>
              </c:pt>
              <c:pt idx="2319">
                <c:v>1681</c:v>
              </c:pt>
              <c:pt idx="2320">
                <c:v>1680</c:v>
              </c:pt>
              <c:pt idx="2321">
                <c:v>1679</c:v>
              </c:pt>
              <c:pt idx="2322">
                <c:v>1678</c:v>
              </c:pt>
              <c:pt idx="2323">
                <c:v>1677</c:v>
              </c:pt>
              <c:pt idx="2324">
                <c:v>1676</c:v>
              </c:pt>
              <c:pt idx="2325">
                <c:v>1675</c:v>
              </c:pt>
              <c:pt idx="2326">
                <c:v>1674</c:v>
              </c:pt>
              <c:pt idx="2327">
                <c:v>1673</c:v>
              </c:pt>
              <c:pt idx="2328">
                <c:v>1672</c:v>
              </c:pt>
              <c:pt idx="2329">
                <c:v>1671</c:v>
              </c:pt>
              <c:pt idx="2330">
                <c:v>1670</c:v>
              </c:pt>
              <c:pt idx="2331">
                <c:v>1669</c:v>
              </c:pt>
              <c:pt idx="2332">
                <c:v>1668</c:v>
              </c:pt>
              <c:pt idx="2333">
                <c:v>1667</c:v>
              </c:pt>
              <c:pt idx="2334">
                <c:v>1666</c:v>
              </c:pt>
              <c:pt idx="2335">
                <c:v>1665</c:v>
              </c:pt>
              <c:pt idx="2336">
                <c:v>1664</c:v>
              </c:pt>
              <c:pt idx="2337">
                <c:v>1663</c:v>
              </c:pt>
              <c:pt idx="2338">
                <c:v>1662</c:v>
              </c:pt>
              <c:pt idx="2339">
                <c:v>1661</c:v>
              </c:pt>
              <c:pt idx="2340">
                <c:v>1660</c:v>
              </c:pt>
              <c:pt idx="2341">
                <c:v>1659</c:v>
              </c:pt>
              <c:pt idx="2342">
                <c:v>1658</c:v>
              </c:pt>
              <c:pt idx="2343">
                <c:v>1657</c:v>
              </c:pt>
              <c:pt idx="2344">
                <c:v>1656</c:v>
              </c:pt>
              <c:pt idx="2345">
                <c:v>1655</c:v>
              </c:pt>
              <c:pt idx="2346">
                <c:v>1654</c:v>
              </c:pt>
              <c:pt idx="2347">
                <c:v>1653</c:v>
              </c:pt>
              <c:pt idx="2348">
                <c:v>1652</c:v>
              </c:pt>
              <c:pt idx="2349">
                <c:v>1651</c:v>
              </c:pt>
              <c:pt idx="2350">
                <c:v>1650</c:v>
              </c:pt>
              <c:pt idx="2351">
                <c:v>1649</c:v>
              </c:pt>
              <c:pt idx="2352">
                <c:v>1648</c:v>
              </c:pt>
              <c:pt idx="2353">
                <c:v>1647</c:v>
              </c:pt>
              <c:pt idx="2354">
                <c:v>1646</c:v>
              </c:pt>
              <c:pt idx="2355">
                <c:v>1645</c:v>
              </c:pt>
              <c:pt idx="2356">
                <c:v>1644</c:v>
              </c:pt>
              <c:pt idx="2357">
                <c:v>1643</c:v>
              </c:pt>
              <c:pt idx="2358">
                <c:v>1642</c:v>
              </c:pt>
              <c:pt idx="2359">
                <c:v>1641</c:v>
              </c:pt>
              <c:pt idx="2360">
                <c:v>1640</c:v>
              </c:pt>
              <c:pt idx="2361">
                <c:v>1639</c:v>
              </c:pt>
              <c:pt idx="2362">
                <c:v>1638</c:v>
              </c:pt>
              <c:pt idx="2363">
                <c:v>1637</c:v>
              </c:pt>
              <c:pt idx="2364">
                <c:v>1636</c:v>
              </c:pt>
              <c:pt idx="2365">
                <c:v>1635</c:v>
              </c:pt>
              <c:pt idx="2366">
                <c:v>1634</c:v>
              </c:pt>
              <c:pt idx="2367">
                <c:v>1633</c:v>
              </c:pt>
              <c:pt idx="2368">
                <c:v>1632</c:v>
              </c:pt>
              <c:pt idx="2369">
                <c:v>1631</c:v>
              </c:pt>
              <c:pt idx="2370">
                <c:v>1630</c:v>
              </c:pt>
              <c:pt idx="2371">
                <c:v>1629</c:v>
              </c:pt>
              <c:pt idx="2372">
                <c:v>1628</c:v>
              </c:pt>
              <c:pt idx="2373">
                <c:v>1627</c:v>
              </c:pt>
              <c:pt idx="2374">
                <c:v>1626</c:v>
              </c:pt>
              <c:pt idx="2375">
                <c:v>1625</c:v>
              </c:pt>
              <c:pt idx="2376">
                <c:v>1624</c:v>
              </c:pt>
              <c:pt idx="2377">
                <c:v>1623</c:v>
              </c:pt>
              <c:pt idx="2378">
                <c:v>1622</c:v>
              </c:pt>
              <c:pt idx="2379">
                <c:v>1621</c:v>
              </c:pt>
              <c:pt idx="2380">
                <c:v>1620</c:v>
              </c:pt>
              <c:pt idx="2381">
                <c:v>1619</c:v>
              </c:pt>
              <c:pt idx="2382">
                <c:v>1618</c:v>
              </c:pt>
              <c:pt idx="2383">
                <c:v>1617</c:v>
              </c:pt>
              <c:pt idx="2384">
                <c:v>1616</c:v>
              </c:pt>
              <c:pt idx="2385">
                <c:v>1615</c:v>
              </c:pt>
              <c:pt idx="2386">
                <c:v>1614</c:v>
              </c:pt>
              <c:pt idx="2387">
                <c:v>1613</c:v>
              </c:pt>
              <c:pt idx="2388">
                <c:v>1612</c:v>
              </c:pt>
              <c:pt idx="2389">
                <c:v>1611</c:v>
              </c:pt>
              <c:pt idx="2390">
                <c:v>1610</c:v>
              </c:pt>
              <c:pt idx="2391">
                <c:v>1609</c:v>
              </c:pt>
              <c:pt idx="2392">
                <c:v>1608</c:v>
              </c:pt>
              <c:pt idx="2393">
                <c:v>1607</c:v>
              </c:pt>
              <c:pt idx="2394">
                <c:v>1606</c:v>
              </c:pt>
              <c:pt idx="2395">
                <c:v>1605</c:v>
              </c:pt>
              <c:pt idx="2396">
                <c:v>1604</c:v>
              </c:pt>
              <c:pt idx="2397">
                <c:v>1603</c:v>
              </c:pt>
              <c:pt idx="2398">
                <c:v>1602</c:v>
              </c:pt>
              <c:pt idx="2399">
                <c:v>1601</c:v>
              </c:pt>
              <c:pt idx="2400">
                <c:v>1600</c:v>
              </c:pt>
              <c:pt idx="2401">
                <c:v>1599</c:v>
              </c:pt>
              <c:pt idx="2402">
                <c:v>1598</c:v>
              </c:pt>
              <c:pt idx="2403">
                <c:v>1597</c:v>
              </c:pt>
              <c:pt idx="2404">
                <c:v>1596</c:v>
              </c:pt>
              <c:pt idx="2405">
                <c:v>1595</c:v>
              </c:pt>
              <c:pt idx="2406">
                <c:v>1594</c:v>
              </c:pt>
              <c:pt idx="2407">
                <c:v>1593</c:v>
              </c:pt>
              <c:pt idx="2408">
                <c:v>1592</c:v>
              </c:pt>
              <c:pt idx="2409">
                <c:v>1591</c:v>
              </c:pt>
              <c:pt idx="2410">
                <c:v>1590</c:v>
              </c:pt>
              <c:pt idx="2411">
                <c:v>1589</c:v>
              </c:pt>
              <c:pt idx="2412">
                <c:v>1588</c:v>
              </c:pt>
              <c:pt idx="2413">
                <c:v>1587</c:v>
              </c:pt>
              <c:pt idx="2414">
                <c:v>1586</c:v>
              </c:pt>
              <c:pt idx="2415">
                <c:v>1585</c:v>
              </c:pt>
              <c:pt idx="2416">
                <c:v>1584</c:v>
              </c:pt>
              <c:pt idx="2417">
                <c:v>1583</c:v>
              </c:pt>
              <c:pt idx="2418">
                <c:v>1582</c:v>
              </c:pt>
              <c:pt idx="2419">
                <c:v>1581</c:v>
              </c:pt>
              <c:pt idx="2420">
                <c:v>1580</c:v>
              </c:pt>
              <c:pt idx="2421">
                <c:v>1579</c:v>
              </c:pt>
              <c:pt idx="2422">
                <c:v>1578</c:v>
              </c:pt>
              <c:pt idx="2423">
                <c:v>1577</c:v>
              </c:pt>
              <c:pt idx="2424">
                <c:v>1576</c:v>
              </c:pt>
              <c:pt idx="2425">
                <c:v>1575</c:v>
              </c:pt>
              <c:pt idx="2426">
                <c:v>1574</c:v>
              </c:pt>
              <c:pt idx="2427">
                <c:v>1573</c:v>
              </c:pt>
              <c:pt idx="2428">
                <c:v>1572</c:v>
              </c:pt>
              <c:pt idx="2429">
                <c:v>1571</c:v>
              </c:pt>
              <c:pt idx="2430">
                <c:v>1570</c:v>
              </c:pt>
              <c:pt idx="2431">
                <c:v>1569</c:v>
              </c:pt>
              <c:pt idx="2432">
                <c:v>1568</c:v>
              </c:pt>
              <c:pt idx="2433">
                <c:v>1567</c:v>
              </c:pt>
              <c:pt idx="2434">
                <c:v>1566</c:v>
              </c:pt>
              <c:pt idx="2435">
                <c:v>1565</c:v>
              </c:pt>
              <c:pt idx="2436">
                <c:v>1564</c:v>
              </c:pt>
              <c:pt idx="2437">
                <c:v>1563</c:v>
              </c:pt>
              <c:pt idx="2438">
                <c:v>1562</c:v>
              </c:pt>
              <c:pt idx="2439">
                <c:v>1561</c:v>
              </c:pt>
              <c:pt idx="2440">
                <c:v>1560</c:v>
              </c:pt>
              <c:pt idx="2441">
                <c:v>1559</c:v>
              </c:pt>
              <c:pt idx="2442">
                <c:v>1558</c:v>
              </c:pt>
              <c:pt idx="2443">
                <c:v>1557</c:v>
              </c:pt>
              <c:pt idx="2444">
                <c:v>1556</c:v>
              </c:pt>
              <c:pt idx="2445">
                <c:v>1555</c:v>
              </c:pt>
              <c:pt idx="2446">
                <c:v>1554</c:v>
              </c:pt>
              <c:pt idx="2447">
                <c:v>1553</c:v>
              </c:pt>
              <c:pt idx="2448">
                <c:v>1552</c:v>
              </c:pt>
              <c:pt idx="2449">
                <c:v>1551</c:v>
              </c:pt>
              <c:pt idx="2450">
                <c:v>1550</c:v>
              </c:pt>
              <c:pt idx="2451">
                <c:v>1549</c:v>
              </c:pt>
              <c:pt idx="2452">
                <c:v>1548</c:v>
              </c:pt>
              <c:pt idx="2453">
                <c:v>1547</c:v>
              </c:pt>
              <c:pt idx="2454">
                <c:v>1546</c:v>
              </c:pt>
              <c:pt idx="2455">
                <c:v>1545</c:v>
              </c:pt>
              <c:pt idx="2456">
                <c:v>1544</c:v>
              </c:pt>
              <c:pt idx="2457">
                <c:v>1543</c:v>
              </c:pt>
              <c:pt idx="2458">
                <c:v>1542</c:v>
              </c:pt>
              <c:pt idx="2459">
                <c:v>1541</c:v>
              </c:pt>
              <c:pt idx="2460">
                <c:v>1540</c:v>
              </c:pt>
              <c:pt idx="2461">
                <c:v>1539</c:v>
              </c:pt>
              <c:pt idx="2462">
                <c:v>1538</c:v>
              </c:pt>
              <c:pt idx="2463">
                <c:v>1537</c:v>
              </c:pt>
              <c:pt idx="2464">
                <c:v>1536</c:v>
              </c:pt>
              <c:pt idx="2465">
                <c:v>1535</c:v>
              </c:pt>
              <c:pt idx="2466">
                <c:v>1534</c:v>
              </c:pt>
              <c:pt idx="2467">
                <c:v>1533</c:v>
              </c:pt>
              <c:pt idx="2468">
                <c:v>1532</c:v>
              </c:pt>
              <c:pt idx="2469">
                <c:v>1531</c:v>
              </c:pt>
              <c:pt idx="2470">
                <c:v>1530</c:v>
              </c:pt>
              <c:pt idx="2471">
                <c:v>1529</c:v>
              </c:pt>
              <c:pt idx="2472">
                <c:v>1528</c:v>
              </c:pt>
              <c:pt idx="2473">
                <c:v>1527</c:v>
              </c:pt>
              <c:pt idx="2474">
                <c:v>1526</c:v>
              </c:pt>
              <c:pt idx="2475">
                <c:v>1525</c:v>
              </c:pt>
              <c:pt idx="2476">
                <c:v>1524</c:v>
              </c:pt>
              <c:pt idx="2477">
                <c:v>1523</c:v>
              </c:pt>
              <c:pt idx="2478">
                <c:v>1522</c:v>
              </c:pt>
              <c:pt idx="2479">
                <c:v>1521</c:v>
              </c:pt>
              <c:pt idx="2480">
                <c:v>1520</c:v>
              </c:pt>
              <c:pt idx="2481">
                <c:v>1519</c:v>
              </c:pt>
              <c:pt idx="2482">
                <c:v>1518</c:v>
              </c:pt>
              <c:pt idx="2483">
                <c:v>1517</c:v>
              </c:pt>
              <c:pt idx="2484">
                <c:v>1516</c:v>
              </c:pt>
              <c:pt idx="2485">
                <c:v>1515</c:v>
              </c:pt>
              <c:pt idx="2486">
                <c:v>1514</c:v>
              </c:pt>
              <c:pt idx="2487">
                <c:v>1513</c:v>
              </c:pt>
              <c:pt idx="2488">
                <c:v>1512</c:v>
              </c:pt>
              <c:pt idx="2489">
                <c:v>1511</c:v>
              </c:pt>
              <c:pt idx="2490">
                <c:v>1510</c:v>
              </c:pt>
              <c:pt idx="2491">
                <c:v>1509</c:v>
              </c:pt>
              <c:pt idx="2492">
                <c:v>1508</c:v>
              </c:pt>
              <c:pt idx="2493">
                <c:v>1507</c:v>
              </c:pt>
              <c:pt idx="2494">
                <c:v>1506</c:v>
              </c:pt>
              <c:pt idx="2495">
                <c:v>1505</c:v>
              </c:pt>
              <c:pt idx="2496">
                <c:v>1504</c:v>
              </c:pt>
              <c:pt idx="2497">
                <c:v>1503</c:v>
              </c:pt>
              <c:pt idx="2498">
                <c:v>1502</c:v>
              </c:pt>
              <c:pt idx="2499">
                <c:v>1501</c:v>
              </c:pt>
              <c:pt idx="2500">
                <c:v>1500</c:v>
              </c:pt>
              <c:pt idx="2501">
                <c:v>1499</c:v>
              </c:pt>
              <c:pt idx="2502">
                <c:v>1498</c:v>
              </c:pt>
              <c:pt idx="2503">
                <c:v>1497</c:v>
              </c:pt>
              <c:pt idx="2504">
                <c:v>1496</c:v>
              </c:pt>
              <c:pt idx="2505">
                <c:v>1495</c:v>
              </c:pt>
              <c:pt idx="2506">
                <c:v>1494</c:v>
              </c:pt>
              <c:pt idx="2507">
                <c:v>1493</c:v>
              </c:pt>
              <c:pt idx="2508">
                <c:v>1492</c:v>
              </c:pt>
              <c:pt idx="2509">
                <c:v>1491</c:v>
              </c:pt>
              <c:pt idx="2510">
                <c:v>1490</c:v>
              </c:pt>
              <c:pt idx="2511">
                <c:v>1489</c:v>
              </c:pt>
              <c:pt idx="2512">
                <c:v>1488</c:v>
              </c:pt>
              <c:pt idx="2513">
                <c:v>1487</c:v>
              </c:pt>
              <c:pt idx="2514">
                <c:v>1486</c:v>
              </c:pt>
              <c:pt idx="2515">
                <c:v>1485</c:v>
              </c:pt>
              <c:pt idx="2516">
                <c:v>1484</c:v>
              </c:pt>
              <c:pt idx="2517">
                <c:v>1483</c:v>
              </c:pt>
              <c:pt idx="2518">
                <c:v>1482</c:v>
              </c:pt>
              <c:pt idx="2519">
                <c:v>1481</c:v>
              </c:pt>
              <c:pt idx="2520">
                <c:v>1480</c:v>
              </c:pt>
              <c:pt idx="2521">
                <c:v>1479</c:v>
              </c:pt>
              <c:pt idx="2522">
                <c:v>1478</c:v>
              </c:pt>
              <c:pt idx="2523">
                <c:v>1477</c:v>
              </c:pt>
              <c:pt idx="2524">
                <c:v>1476</c:v>
              </c:pt>
              <c:pt idx="2525">
                <c:v>1475</c:v>
              </c:pt>
              <c:pt idx="2526">
                <c:v>1474</c:v>
              </c:pt>
              <c:pt idx="2527">
                <c:v>1473</c:v>
              </c:pt>
              <c:pt idx="2528">
                <c:v>1472</c:v>
              </c:pt>
              <c:pt idx="2529">
                <c:v>1471</c:v>
              </c:pt>
              <c:pt idx="2530">
                <c:v>1470</c:v>
              </c:pt>
              <c:pt idx="2531">
                <c:v>1469</c:v>
              </c:pt>
              <c:pt idx="2532">
                <c:v>1468</c:v>
              </c:pt>
              <c:pt idx="2533">
                <c:v>1467</c:v>
              </c:pt>
              <c:pt idx="2534">
                <c:v>1466</c:v>
              </c:pt>
              <c:pt idx="2535">
                <c:v>1465</c:v>
              </c:pt>
              <c:pt idx="2536">
                <c:v>1464</c:v>
              </c:pt>
              <c:pt idx="2537">
                <c:v>1463</c:v>
              </c:pt>
              <c:pt idx="2538">
                <c:v>1462</c:v>
              </c:pt>
              <c:pt idx="2539">
                <c:v>1461</c:v>
              </c:pt>
              <c:pt idx="2540">
                <c:v>1460</c:v>
              </c:pt>
              <c:pt idx="2541">
                <c:v>1459</c:v>
              </c:pt>
              <c:pt idx="2542">
                <c:v>1458</c:v>
              </c:pt>
              <c:pt idx="2543">
                <c:v>1457</c:v>
              </c:pt>
              <c:pt idx="2544">
                <c:v>1456</c:v>
              </c:pt>
              <c:pt idx="2545">
                <c:v>1455</c:v>
              </c:pt>
              <c:pt idx="2546">
                <c:v>1454</c:v>
              </c:pt>
              <c:pt idx="2547">
                <c:v>1453</c:v>
              </c:pt>
              <c:pt idx="2548">
                <c:v>1452</c:v>
              </c:pt>
              <c:pt idx="2549">
                <c:v>1451</c:v>
              </c:pt>
              <c:pt idx="2550">
                <c:v>1450</c:v>
              </c:pt>
              <c:pt idx="2551">
                <c:v>1449</c:v>
              </c:pt>
              <c:pt idx="2552">
                <c:v>1448</c:v>
              </c:pt>
              <c:pt idx="2553">
                <c:v>1447</c:v>
              </c:pt>
              <c:pt idx="2554">
                <c:v>1446</c:v>
              </c:pt>
              <c:pt idx="2555">
                <c:v>1445</c:v>
              </c:pt>
              <c:pt idx="2556">
                <c:v>1444</c:v>
              </c:pt>
              <c:pt idx="2557">
                <c:v>1443</c:v>
              </c:pt>
              <c:pt idx="2558">
                <c:v>1442</c:v>
              </c:pt>
              <c:pt idx="2559">
                <c:v>1441</c:v>
              </c:pt>
              <c:pt idx="2560">
                <c:v>1440</c:v>
              </c:pt>
              <c:pt idx="2561">
                <c:v>1439</c:v>
              </c:pt>
              <c:pt idx="2562">
                <c:v>1438</c:v>
              </c:pt>
              <c:pt idx="2563">
                <c:v>1437</c:v>
              </c:pt>
              <c:pt idx="2564">
                <c:v>1436</c:v>
              </c:pt>
              <c:pt idx="2565">
                <c:v>1435</c:v>
              </c:pt>
              <c:pt idx="2566">
                <c:v>1434</c:v>
              </c:pt>
              <c:pt idx="2567">
                <c:v>1433</c:v>
              </c:pt>
              <c:pt idx="2568">
                <c:v>1432</c:v>
              </c:pt>
              <c:pt idx="2569">
                <c:v>1431</c:v>
              </c:pt>
              <c:pt idx="2570">
                <c:v>1430</c:v>
              </c:pt>
              <c:pt idx="2571">
                <c:v>1429</c:v>
              </c:pt>
              <c:pt idx="2572">
                <c:v>1428</c:v>
              </c:pt>
              <c:pt idx="2573">
                <c:v>1427</c:v>
              </c:pt>
              <c:pt idx="2574">
                <c:v>1426</c:v>
              </c:pt>
              <c:pt idx="2575">
                <c:v>1425</c:v>
              </c:pt>
              <c:pt idx="2576">
                <c:v>1424</c:v>
              </c:pt>
              <c:pt idx="2577">
                <c:v>1423</c:v>
              </c:pt>
              <c:pt idx="2578">
                <c:v>1422</c:v>
              </c:pt>
              <c:pt idx="2579">
                <c:v>1421</c:v>
              </c:pt>
              <c:pt idx="2580">
                <c:v>1420</c:v>
              </c:pt>
              <c:pt idx="2581">
                <c:v>1419</c:v>
              </c:pt>
              <c:pt idx="2582">
                <c:v>1418</c:v>
              </c:pt>
              <c:pt idx="2583">
                <c:v>1417</c:v>
              </c:pt>
              <c:pt idx="2584">
                <c:v>1416</c:v>
              </c:pt>
              <c:pt idx="2585">
                <c:v>1415</c:v>
              </c:pt>
              <c:pt idx="2586">
                <c:v>1414</c:v>
              </c:pt>
              <c:pt idx="2587">
                <c:v>1413</c:v>
              </c:pt>
              <c:pt idx="2588">
                <c:v>1412</c:v>
              </c:pt>
              <c:pt idx="2589">
                <c:v>1411</c:v>
              </c:pt>
              <c:pt idx="2590">
                <c:v>1410</c:v>
              </c:pt>
              <c:pt idx="2591">
                <c:v>1409</c:v>
              </c:pt>
              <c:pt idx="2592">
                <c:v>1408</c:v>
              </c:pt>
              <c:pt idx="2593">
                <c:v>1407</c:v>
              </c:pt>
              <c:pt idx="2594">
                <c:v>1406</c:v>
              </c:pt>
              <c:pt idx="2595">
                <c:v>1405</c:v>
              </c:pt>
              <c:pt idx="2596">
                <c:v>1404</c:v>
              </c:pt>
              <c:pt idx="2597">
                <c:v>1403</c:v>
              </c:pt>
              <c:pt idx="2598">
                <c:v>1402</c:v>
              </c:pt>
              <c:pt idx="2599">
                <c:v>1401</c:v>
              </c:pt>
              <c:pt idx="2600">
                <c:v>1400</c:v>
              </c:pt>
              <c:pt idx="2601">
                <c:v>1399</c:v>
              </c:pt>
              <c:pt idx="2602">
                <c:v>1398</c:v>
              </c:pt>
              <c:pt idx="2603">
                <c:v>1397</c:v>
              </c:pt>
              <c:pt idx="2604">
                <c:v>1396</c:v>
              </c:pt>
              <c:pt idx="2605">
                <c:v>1395</c:v>
              </c:pt>
              <c:pt idx="2606">
                <c:v>1394</c:v>
              </c:pt>
              <c:pt idx="2607">
                <c:v>1393</c:v>
              </c:pt>
              <c:pt idx="2608">
                <c:v>1392</c:v>
              </c:pt>
              <c:pt idx="2609">
                <c:v>1391</c:v>
              </c:pt>
              <c:pt idx="2610">
                <c:v>1390</c:v>
              </c:pt>
              <c:pt idx="2611">
                <c:v>1389</c:v>
              </c:pt>
              <c:pt idx="2612">
                <c:v>1388</c:v>
              </c:pt>
              <c:pt idx="2613">
                <c:v>1387</c:v>
              </c:pt>
              <c:pt idx="2614">
                <c:v>1386</c:v>
              </c:pt>
              <c:pt idx="2615">
                <c:v>1385</c:v>
              </c:pt>
              <c:pt idx="2616">
                <c:v>1384</c:v>
              </c:pt>
              <c:pt idx="2617">
                <c:v>1383</c:v>
              </c:pt>
              <c:pt idx="2618">
                <c:v>1382</c:v>
              </c:pt>
              <c:pt idx="2619">
                <c:v>1381</c:v>
              </c:pt>
              <c:pt idx="2620">
                <c:v>1380</c:v>
              </c:pt>
              <c:pt idx="2621">
                <c:v>1379</c:v>
              </c:pt>
              <c:pt idx="2622">
                <c:v>1378</c:v>
              </c:pt>
              <c:pt idx="2623">
                <c:v>1377</c:v>
              </c:pt>
              <c:pt idx="2624">
                <c:v>1376</c:v>
              </c:pt>
              <c:pt idx="2625">
                <c:v>1375</c:v>
              </c:pt>
              <c:pt idx="2626">
                <c:v>1374</c:v>
              </c:pt>
              <c:pt idx="2627">
                <c:v>1373</c:v>
              </c:pt>
              <c:pt idx="2628">
                <c:v>1372</c:v>
              </c:pt>
              <c:pt idx="2629">
                <c:v>1371</c:v>
              </c:pt>
              <c:pt idx="2630">
                <c:v>1370</c:v>
              </c:pt>
              <c:pt idx="2631">
                <c:v>1369</c:v>
              </c:pt>
              <c:pt idx="2632">
                <c:v>1368</c:v>
              </c:pt>
              <c:pt idx="2633">
                <c:v>1367</c:v>
              </c:pt>
              <c:pt idx="2634">
                <c:v>1366</c:v>
              </c:pt>
              <c:pt idx="2635">
                <c:v>1365</c:v>
              </c:pt>
              <c:pt idx="2636">
                <c:v>1364</c:v>
              </c:pt>
              <c:pt idx="2637">
                <c:v>1363</c:v>
              </c:pt>
              <c:pt idx="2638">
                <c:v>1362</c:v>
              </c:pt>
              <c:pt idx="2639">
                <c:v>1361</c:v>
              </c:pt>
              <c:pt idx="2640">
                <c:v>1360</c:v>
              </c:pt>
              <c:pt idx="2641">
                <c:v>1359</c:v>
              </c:pt>
              <c:pt idx="2642">
                <c:v>1358</c:v>
              </c:pt>
              <c:pt idx="2643">
                <c:v>1357</c:v>
              </c:pt>
              <c:pt idx="2644">
                <c:v>1356</c:v>
              </c:pt>
              <c:pt idx="2645">
                <c:v>1355</c:v>
              </c:pt>
              <c:pt idx="2646">
                <c:v>1354</c:v>
              </c:pt>
              <c:pt idx="2647">
                <c:v>1353</c:v>
              </c:pt>
              <c:pt idx="2648">
                <c:v>1352</c:v>
              </c:pt>
              <c:pt idx="2649">
                <c:v>1351</c:v>
              </c:pt>
              <c:pt idx="2650">
                <c:v>1350</c:v>
              </c:pt>
              <c:pt idx="2651">
                <c:v>1349</c:v>
              </c:pt>
              <c:pt idx="2652">
                <c:v>1348</c:v>
              </c:pt>
              <c:pt idx="2653">
                <c:v>1347</c:v>
              </c:pt>
              <c:pt idx="2654">
                <c:v>1346</c:v>
              </c:pt>
              <c:pt idx="2655">
                <c:v>1345</c:v>
              </c:pt>
              <c:pt idx="2656">
                <c:v>1344</c:v>
              </c:pt>
              <c:pt idx="2657">
                <c:v>1343</c:v>
              </c:pt>
              <c:pt idx="2658">
                <c:v>1342</c:v>
              </c:pt>
              <c:pt idx="2659">
                <c:v>1341</c:v>
              </c:pt>
              <c:pt idx="2660">
                <c:v>1340</c:v>
              </c:pt>
              <c:pt idx="2661">
                <c:v>1339</c:v>
              </c:pt>
              <c:pt idx="2662">
                <c:v>1338</c:v>
              </c:pt>
              <c:pt idx="2663">
                <c:v>1337</c:v>
              </c:pt>
              <c:pt idx="2664">
                <c:v>1336</c:v>
              </c:pt>
              <c:pt idx="2665">
                <c:v>1335</c:v>
              </c:pt>
              <c:pt idx="2666">
                <c:v>1334</c:v>
              </c:pt>
              <c:pt idx="2667">
                <c:v>1333</c:v>
              </c:pt>
              <c:pt idx="2668">
                <c:v>1332</c:v>
              </c:pt>
              <c:pt idx="2669">
                <c:v>1331</c:v>
              </c:pt>
              <c:pt idx="2670">
                <c:v>1330</c:v>
              </c:pt>
              <c:pt idx="2671">
                <c:v>1329</c:v>
              </c:pt>
              <c:pt idx="2672">
                <c:v>1328</c:v>
              </c:pt>
              <c:pt idx="2673">
                <c:v>1327</c:v>
              </c:pt>
              <c:pt idx="2674">
                <c:v>1326</c:v>
              </c:pt>
              <c:pt idx="2675">
                <c:v>1325</c:v>
              </c:pt>
              <c:pt idx="2676">
                <c:v>1324</c:v>
              </c:pt>
              <c:pt idx="2677">
                <c:v>1323</c:v>
              </c:pt>
              <c:pt idx="2678">
                <c:v>1322</c:v>
              </c:pt>
              <c:pt idx="2679">
                <c:v>1321</c:v>
              </c:pt>
              <c:pt idx="2680">
                <c:v>1320</c:v>
              </c:pt>
              <c:pt idx="2681">
                <c:v>1319</c:v>
              </c:pt>
              <c:pt idx="2682">
                <c:v>1318</c:v>
              </c:pt>
              <c:pt idx="2683">
                <c:v>1317</c:v>
              </c:pt>
              <c:pt idx="2684">
                <c:v>1316</c:v>
              </c:pt>
              <c:pt idx="2685">
                <c:v>1315</c:v>
              </c:pt>
              <c:pt idx="2686">
                <c:v>1314</c:v>
              </c:pt>
              <c:pt idx="2687">
                <c:v>1313</c:v>
              </c:pt>
              <c:pt idx="2688">
                <c:v>1312</c:v>
              </c:pt>
              <c:pt idx="2689">
                <c:v>1311</c:v>
              </c:pt>
              <c:pt idx="2690">
                <c:v>1310</c:v>
              </c:pt>
              <c:pt idx="2691">
                <c:v>1309</c:v>
              </c:pt>
              <c:pt idx="2692">
                <c:v>1308</c:v>
              </c:pt>
              <c:pt idx="2693">
                <c:v>1307</c:v>
              </c:pt>
              <c:pt idx="2694">
                <c:v>1306</c:v>
              </c:pt>
              <c:pt idx="2695">
                <c:v>1305</c:v>
              </c:pt>
              <c:pt idx="2696">
                <c:v>1304</c:v>
              </c:pt>
              <c:pt idx="2697">
                <c:v>1303</c:v>
              </c:pt>
              <c:pt idx="2698">
                <c:v>1302</c:v>
              </c:pt>
              <c:pt idx="2699">
                <c:v>1301</c:v>
              </c:pt>
              <c:pt idx="2700">
                <c:v>1300</c:v>
              </c:pt>
              <c:pt idx="2701">
                <c:v>1299</c:v>
              </c:pt>
              <c:pt idx="2702">
                <c:v>1298</c:v>
              </c:pt>
              <c:pt idx="2703">
                <c:v>1297</c:v>
              </c:pt>
              <c:pt idx="2704">
                <c:v>1296</c:v>
              </c:pt>
              <c:pt idx="2705">
                <c:v>1295</c:v>
              </c:pt>
              <c:pt idx="2706">
                <c:v>1294</c:v>
              </c:pt>
              <c:pt idx="2707">
                <c:v>1293</c:v>
              </c:pt>
              <c:pt idx="2708">
                <c:v>1292</c:v>
              </c:pt>
              <c:pt idx="2709">
                <c:v>1291</c:v>
              </c:pt>
              <c:pt idx="2710">
                <c:v>1290</c:v>
              </c:pt>
              <c:pt idx="2711">
                <c:v>1289</c:v>
              </c:pt>
              <c:pt idx="2712">
                <c:v>1288</c:v>
              </c:pt>
              <c:pt idx="2713">
                <c:v>1287</c:v>
              </c:pt>
              <c:pt idx="2714">
                <c:v>1286</c:v>
              </c:pt>
              <c:pt idx="2715">
                <c:v>1285</c:v>
              </c:pt>
              <c:pt idx="2716">
                <c:v>1284</c:v>
              </c:pt>
              <c:pt idx="2717">
                <c:v>1283</c:v>
              </c:pt>
              <c:pt idx="2718">
                <c:v>1282</c:v>
              </c:pt>
              <c:pt idx="2719">
                <c:v>1281</c:v>
              </c:pt>
              <c:pt idx="2720">
                <c:v>1280</c:v>
              </c:pt>
              <c:pt idx="2721">
                <c:v>1279</c:v>
              </c:pt>
              <c:pt idx="2722">
                <c:v>1278</c:v>
              </c:pt>
              <c:pt idx="2723">
                <c:v>1277</c:v>
              </c:pt>
              <c:pt idx="2724">
                <c:v>1276</c:v>
              </c:pt>
              <c:pt idx="2725">
                <c:v>1275</c:v>
              </c:pt>
              <c:pt idx="2726">
                <c:v>1274</c:v>
              </c:pt>
              <c:pt idx="2727">
                <c:v>1273</c:v>
              </c:pt>
              <c:pt idx="2728">
                <c:v>1272</c:v>
              </c:pt>
              <c:pt idx="2729">
                <c:v>1271</c:v>
              </c:pt>
              <c:pt idx="2730">
                <c:v>1270</c:v>
              </c:pt>
              <c:pt idx="2731">
                <c:v>1269</c:v>
              </c:pt>
              <c:pt idx="2732">
                <c:v>1268</c:v>
              </c:pt>
              <c:pt idx="2733">
                <c:v>1267</c:v>
              </c:pt>
              <c:pt idx="2734">
                <c:v>1266</c:v>
              </c:pt>
              <c:pt idx="2735">
                <c:v>1265</c:v>
              </c:pt>
              <c:pt idx="2736">
                <c:v>1264</c:v>
              </c:pt>
              <c:pt idx="2737">
                <c:v>1263</c:v>
              </c:pt>
              <c:pt idx="2738">
                <c:v>1262</c:v>
              </c:pt>
              <c:pt idx="2739">
                <c:v>1261</c:v>
              </c:pt>
              <c:pt idx="2740">
                <c:v>1260</c:v>
              </c:pt>
              <c:pt idx="2741">
                <c:v>1259</c:v>
              </c:pt>
              <c:pt idx="2742">
                <c:v>1258</c:v>
              </c:pt>
              <c:pt idx="2743">
                <c:v>1257</c:v>
              </c:pt>
              <c:pt idx="2744">
                <c:v>1256</c:v>
              </c:pt>
              <c:pt idx="2745">
                <c:v>1255</c:v>
              </c:pt>
              <c:pt idx="2746">
                <c:v>1254</c:v>
              </c:pt>
              <c:pt idx="2747">
                <c:v>1253</c:v>
              </c:pt>
              <c:pt idx="2748">
                <c:v>1252</c:v>
              </c:pt>
              <c:pt idx="2749">
                <c:v>1251</c:v>
              </c:pt>
              <c:pt idx="2750">
                <c:v>1250</c:v>
              </c:pt>
              <c:pt idx="2751">
                <c:v>1249</c:v>
              </c:pt>
              <c:pt idx="2752">
                <c:v>1248</c:v>
              </c:pt>
              <c:pt idx="2753">
                <c:v>1247</c:v>
              </c:pt>
              <c:pt idx="2754">
                <c:v>1246</c:v>
              </c:pt>
              <c:pt idx="2755">
                <c:v>1245</c:v>
              </c:pt>
              <c:pt idx="2756">
                <c:v>1244</c:v>
              </c:pt>
              <c:pt idx="2757">
                <c:v>1243</c:v>
              </c:pt>
              <c:pt idx="2758">
                <c:v>1242</c:v>
              </c:pt>
              <c:pt idx="2759">
                <c:v>1241</c:v>
              </c:pt>
              <c:pt idx="2760">
                <c:v>1240</c:v>
              </c:pt>
              <c:pt idx="2761">
                <c:v>1239</c:v>
              </c:pt>
              <c:pt idx="2762">
                <c:v>1238</c:v>
              </c:pt>
              <c:pt idx="2763">
                <c:v>1237</c:v>
              </c:pt>
              <c:pt idx="2764">
                <c:v>1236</c:v>
              </c:pt>
              <c:pt idx="2765">
                <c:v>1235</c:v>
              </c:pt>
              <c:pt idx="2766">
                <c:v>1234</c:v>
              </c:pt>
              <c:pt idx="2767">
                <c:v>1233</c:v>
              </c:pt>
              <c:pt idx="2768">
                <c:v>1232</c:v>
              </c:pt>
              <c:pt idx="2769">
                <c:v>1231</c:v>
              </c:pt>
              <c:pt idx="2770">
                <c:v>1230</c:v>
              </c:pt>
              <c:pt idx="2771">
                <c:v>1229</c:v>
              </c:pt>
              <c:pt idx="2772">
                <c:v>1228</c:v>
              </c:pt>
              <c:pt idx="2773">
                <c:v>1227</c:v>
              </c:pt>
              <c:pt idx="2774">
                <c:v>1226</c:v>
              </c:pt>
              <c:pt idx="2775">
                <c:v>1225</c:v>
              </c:pt>
              <c:pt idx="2776">
                <c:v>1224</c:v>
              </c:pt>
              <c:pt idx="2777">
                <c:v>1223</c:v>
              </c:pt>
              <c:pt idx="2778">
                <c:v>1222</c:v>
              </c:pt>
              <c:pt idx="2779">
                <c:v>1221</c:v>
              </c:pt>
              <c:pt idx="2780">
                <c:v>1220</c:v>
              </c:pt>
              <c:pt idx="2781">
                <c:v>1219</c:v>
              </c:pt>
              <c:pt idx="2782">
                <c:v>1218</c:v>
              </c:pt>
              <c:pt idx="2783">
                <c:v>1217</c:v>
              </c:pt>
              <c:pt idx="2784">
                <c:v>1216</c:v>
              </c:pt>
              <c:pt idx="2785">
                <c:v>1215</c:v>
              </c:pt>
              <c:pt idx="2786">
                <c:v>1214</c:v>
              </c:pt>
              <c:pt idx="2787">
                <c:v>1213</c:v>
              </c:pt>
              <c:pt idx="2788">
                <c:v>1212</c:v>
              </c:pt>
              <c:pt idx="2789">
                <c:v>1211</c:v>
              </c:pt>
              <c:pt idx="2790">
                <c:v>1210</c:v>
              </c:pt>
              <c:pt idx="2791">
                <c:v>1209</c:v>
              </c:pt>
              <c:pt idx="2792">
                <c:v>1208</c:v>
              </c:pt>
              <c:pt idx="2793">
                <c:v>1207</c:v>
              </c:pt>
              <c:pt idx="2794">
                <c:v>1206</c:v>
              </c:pt>
              <c:pt idx="2795">
                <c:v>1205</c:v>
              </c:pt>
              <c:pt idx="2796">
                <c:v>1204</c:v>
              </c:pt>
              <c:pt idx="2797">
                <c:v>1203</c:v>
              </c:pt>
              <c:pt idx="2798">
                <c:v>1202</c:v>
              </c:pt>
              <c:pt idx="2799">
                <c:v>1201</c:v>
              </c:pt>
              <c:pt idx="2800">
                <c:v>1200</c:v>
              </c:pt>
              <c:pt idx="2801">
                <c:v>1199</c:v>
              </c:pt>
              <c:pt idx="2802">
                <c:v>1198</c:v>
              </c:pt>
              <c:pt idx="2803">
                <c:v>1197</c:v>
              </c:pt>
              <c:pt idx="2804">
                <c:v>1196</c:v>
              </c:pt>
              <c:pt idx="2805">
                <c:v>1195</c:v>
              </c:pt>
              <c:pt idx="2806">
                <c:v>1194</c:v>
              </c:pt>
              <c:pt idx="2807">
                <c:v>1193</c:v>
              </c:pt>
              <c:pt idx="2808">
                <c:v>1192</c:v>
              </c:pt>
              <c:pt idx="2809">
                <c:v>1191</c:v>
              </c:pt>
              <c:pt idx="2810">
                <c:v>1190</c:v>
              </c:pt>
              <c:pt idx="2811">
                <c:v>1189</c:v>
              </c:pt>
              <c:pt idx="2812">
                <c:v>1188</c:v>
              </c:pt>
              <c:pt idx="2813">
                <c:v>1187</c:v>
              </c:pt>
              <c:pt idx="2814">
                <c:v>1186</c:v>
              </c:pt>
              <c:pt idx="2815">
                <c:v>1185</c:v>
              </c:pt>
              <c:pt idx="2816">
                <c:v>1184</c:v>
              </c:pt>
              <c:pt idx="2817">
                <c:v>1183</c:v>
              </c:pt>
              <c:pt idx="2818">
                <c:v>1182</c:v>
              </c:pt>
              <c:pt idx="2819">
                <c:v>1181</c:v>
              </c:pt>
              <c:pt idx="2820">
                <c:v>1180</c:v>
              </c:pt>
              <c:pt idx="2821">
                <c:v>1179</c:v>
              </c:pt>
              <c:pt idx="2822">
                <c:v>1178</c:v>
              </c:pt>
              <c:pt idx="2823">
                <c:v>1177</c:v>
              </c:pt>
              <c:pt idx="2824">
                <c:v>1176</c:v>
              </c:pt>
              <c:pt idx="2825">
                <c:v>1175</c:v>
              </c:pt>
              <c:pt idx="2826">
                <c:v>1174</c:v>
              </c:pt>
              <c:pt idx="2827">
                <c:v>1173</c:v>
              </c:pt>
              <c:pt idx="2828">
                <c:v>1172</c:v>
              </c:pt>
              <c:pt idx="2829">
                <c:v>1171</c:v>
              </c:pt>
              <c:pt idx="2830">
                <c:v>1170</c:v>
              </c:pt>
              <c:pt idx="2831">
                <c:v>1169</c:v>
              </c:pt>
              <c:pt idx="2832">
                <c:v>1168</c:v>
              </c:pt>
              <c:pt idx="2833">
                <c:v>1167</c:v>
              </c:pt>
              <c:pt idx="2834">
                <c:v>1166</c:v>
              </c:pt>
              <c:pt idx="2835">
                <c:v>1165</c:v>
              </c:pt>
              <c:pt idx="2836">
                <c:v>1164</c:v>
              </c:pt>
              <c:pt idx="2837">
                <c:v>1163</c:v>
              </c:pt>
              <c:pt idx="2838">
                <c:v>1162</c:v>
              </c:pt>
              <c:pt idx="2839">
                <c:v>1161</c:v>
              </c:pt>
              <c:pt idx="2840">
                <c:v>1160</c:v>
              </c:pt>
              <c:pt idx="2841">
                <c:v>1159</c:v>
              </c:pt>
              <c:pt idx="2842">
                <c:v>1158</c:v>
              </c:pt>
              <c:pt idx="2843">
                <c:v>1157</c:v>
              </c:pt>
              <c:pt idx="2844">
                <c:v>1156</c:v>
              </c:pt>
              <c:pt idx="2845">
                <c:v>1155</c:v>
              </c:pt>
              <c:pt idx="2846">
                <c:v>1154</c:v>
              </c:pt>
              <c:pt idx="2847">
                <c:v>1153</c:v>
              </c:pt>
              <c:pt idx="2848">
                <c:v>1152</c:v>
              </c:pt>
              <c:pt idx="2849">
                <c:v>1151</c:v>
              </c:pt>
              <c:pt idx="2850">
                <c:v>1150</c:v>
              </c:pt>
              <c:pt idx="2851">
                <c:v>1149</c:v>
              </c:pt>
              <c:pt idx="2852">
                <c:v>1148</c:v>
              </c:pt>
              <c:pt idx="2853">
                <c:v>1147</c:v>
              </c:pt>
              <c:pt idx="2854">
                <c:v>1146</c:v>
              </c:pt>
              <c:pt idx="2855">
                <c:v>1145</c:v>
              </c:pt>
              <c:pt idx="2856">
                <c:v>1144</c:v>
              </c:pt>
              <c:pt idx="2857">
                <c:v>1143</c:v>
              </c:pt>
              <c:pt idx="2858">
                <c:v>1142</c:v>
              </c:pt>
              <c:pt idx="2859">
                <c:v>1141</c:v>
              </c:pt>
              <c:pt idx="2860">
                <c:v>1140</c:v>
              </c:pt>
              <c:pt idx="2861">
                <c:v>1139</c:v>
              </c:pt>
              <c:pt idx="2862">
                <c:v>1138</c:v>
              </c:pt>
              <c:pt idx="2863">
                <c:v>1137</c:v>
              </c:pt>
              <c:pt idx="2864">
                <c:v>1136</c:v>
              </c:pt>
              <c:pt idx="2865">
                <c:v>1135</c:v>
              </c:pt>
              <c:pt idx="2866">
                <c:v>1134</c:v>
              </c:pt>
              <c:pt idx="2867">
                <c:v>1133</c:v>
              </c:pt>
              <c:pt idx="2868">
                <c:v>1132</c:v>
              </c:pt>
              <c:pt idx="2869">
                <c:v>1131</c:v>
              </c:pt>
              <c:pt idx="2870">
                <c:v>1130</c:v>
              </c:pt>
              <c:pt idx="2871">
                <c:v>1129</c:v>
              </c:pt>
              <c:pt idx="2872">
                <c:v>1128</c:v>
              </c:pt>
              <c:pt idx="2873">
                <c:v>1127</c:v>
              </c:pt>
              <c:pt idx="2874">
                <c:v>1126</c:v>
              </c:pt>
              <c:pt idx="2875">
                <c:v>1125</c:v>
              </c:pt>
              <c:pt idx="2876">
                <c:v>1124</c:v>
              </c:pt>
              <c:pt idx="2877">
                <c:v>1123</c:v>
              </c:pt>
              <c:pt idx="2878">
                <c:v>1122</c:v>
              </c:pt>
              <c:pt idx="2879">
                <c:v>1121</c:v>
              </c:pt>
              <c:pt idx="2880">
                <c:v>1120</c:v>
              </c:pt>
              <c:pt idx="2881">
                <c:v>1119</c:v>
              </c:pt>
              <c:pt idx="2882">
                <c:v>1118</c:v>
              </c:pt>
              <c:pt idx="2883">
                <c:v>1117</c:v>
              </c:pt>
              <c:pt idx="2884">
                <c:v>1116</c:v>
              </c:pt>
              <c:pt idx="2885">
                <c:v>1115</c:v>
              </c:pt>
              <c:pt idx="2886">
                <c:v>1114</c:v>
              </c:pt>
              <c:pt idx="2887">
                <c:v>1113</c:v>
              </c:pt>
              <c:pt idx="2888">
                <c:v>1112</c:v>
              </c:pt>
              <c:pt idx="2889">
                <c:v>1111</c:v>
              </c:pt>
              <c:pt idx="2890">
                <c:v>1110</c:v>
              </c:pt>
              <c:pt idx="2891">
                <c:v>1109</c:v>
              </c:pt>
              <c:pt idx="2892">
                <c:v>1108</c:v>
              </c:pt>
              <c:pt idx="2893">
                <c:v>1107</c:v>
              </c:pt>
              <c:pt idx="2894">
                <c:v>1106</c:v>
              </c:pt>
              <c:pt idx="2895">
                <c:v>1105</c:v>
              </c:pt>
              <c:pt idx="2896">
                <c:v>1104</c:v>
              </c:pt>
              <c:pt idx="2897">
                <c:v>1103</c:v>
              </c:pt>
              <c:pt idx="2898">
                <c:v>1102</c:v>
              </c:pt>
              <c:pt idx="2899">
                <c:v>1101</c:v>
              </c:pt>
              <c:pt idx="2900">
                <c:v>1100</c:v>
              </c:pt>
              <c:pt idx="2901">
                <c:v>1099</c:v>
              </c:pt>
              <c:pt idx="2902">
                <c:v>1098</c:v>
              </c:pt>
              <c:pt idx="2903">
                <c:v>1097</c:v>
              </c:pt>
              <c:pt idx="2904">
                <c:v>1096</c:v>
              </c:pt>
              <c:pt idx="2905">
                <c:v>1095</c:v>
              </c:pt>
              <c:pt idx="2906">
                <c:v>1094</c:v>
              </c:pt>
              <c:pt idx="2907">
                <c:v>1093</c:v>
              </c:pt>
              <c:pt idx="2908">
                <c:v>1092</c:v>
              </c:pt>
              <c:pt idx="2909">
                <c:v>1091</c:v>
              </c:pt>
              <c:pt idx="2910">
                <c:v>1090</c:v>
              </c:pt>
              <c:pt idx="2911">
                <c:v>1089</c:v>
              </c:pt>
              <c:pt idx="2912">
                <c:v>1088</c:v>
              </c:pt>
              <c:pt idx="2913">
                <c:v>1087</c:v>
              </c:pt>
              <c:pt idx="2914">
                <c:v>1086</c:v>
              </c:pt>
              <c:pt idx="2915">
                <c:v>1085</c:v>
              </c:pt>
              <c:pt idx="2916">
                <c:v>1084</c:v>
              </c:pt>
              <c:pt idx="2917">
                <c:v>1083</c:v>
              </c:pt>
              <c:pt idx="2918">
                <c:v>1082</c:v>
              </c:pt>
              <c:pt idx="2919">
                <c:v>1081</c:v>
              </c:pt>
              <c:pt idx="2920">
                <c:v>1080</c:v>
              </c:pt>
              <c:pt idx="2921">
                <c:v>1079</c:v>
              </c:pt>
              <c:pt idx="2922">
                <c:v>1078</c:v>
              </c:pt>
              <c:pt idx="2923">
                <c:v>1077</c:v>
              </c:pt>
              <c:pt idx="2924">
                <c:v>1076</c:v>
              </c:pt>
              <c:pt idx="2925">
                <c:v>1075</c:v>
              </c:pt>
              <c:pt idx="2926">
                <c:v>1074</c:v>
              </c:pt>
              <c:pt idx="2927">
                <c:v>1073</c:v>
              </c:pt>
              <c:pt idx="2928">
                <c:v>1072</c:v>
              </c:pt>
              <c:pt idx="2929">
                <c:v>1071</c:v>
              </c:pt>
              <c:pt idx="2930">
                <c:v>1070</c:v>
              </c:pt>
              <c:pt idx="2931">
                <c:v>1069</c:v>
              </c:pt>
              <c:pt idx="2932">
                <c:v>1068</c:v>
              </c:pt>
              <c:pt idx="2933">
                <c:v>1067</c:v>
              </c:pt>
              <c:pt idx="2934">
                <c:v>1066</c:v>
              </c:pt>
              <c:pt idx="2935">
                <c:v>1065</c:v>
              </c:pt>
              <c:pt idx="2936">
                <c:v>1064</c:v>
              </c:pt>
              <c:pt idx="2937">
                <c:v>1063</c:v>
              </c:pt>
              <c:pt idx="2938">
                <c:v>1062</c:v>
              </c:pt>
              <c:pt idx="2939">
                <c:v>1061</c:v>
              </c:pt>
              <c:pt idx="2940">
                <c:v>1060</c:v>
              </c:pt>
              <c:pt idx="2941">
                <c:v>1059</c:v>
              </c:pt>
              <c:pt idx="2942">
                <c:v>1058</c:v>
              </c:pt>
              <c:pt idx="2943">
                <c:v>1057</c:v>
              </c:pt>
              <c:pt idx="2944">
                <c:v>1056</c:v>
              </c:pt>
              <c:pt idx="2945">
                <c:v>1055</c:v>
              </c:pt>
              <c:pt idx="2946">
                <c:v>1054</c:v>
              </c:pt>
              <c:pt idx="2947">
                <c:v>1053</c:v>
              </c:pt>
              <c:pt idx="2948">
                <c:v>1052</c:v>
              </c:pt>
              <c:pt idx="2949">
                <c:v>1051</c:v>
              </c:pt>
              <c:pt idx="2950">
                <c:v>1050</c:v>
              </c:pt>
              <c:pt idx="2951">
                <c:v>1049</c:v>
              </c:pt>
              <c:pt idx="2952">
                <c:v>1048</c:v>
              </c:pt>
              <c:pt idx="2953">
                <c:v>1047</c:v>
              </c:pt>
              <c:pt idx="2954">
                <c:v>1046</c:v>
              </c:pt>
              <c:pt idx="2955">
                <c:v>1045</c:v>
              </c:pt>
              <c:pt idx="2956">
                <c:v>1044</c:v>
              </c:pt>
              <c:pt idx="2957">
                <c:v>1043</c:v>
              </c:pt>
              <c:pt idx="2958">
                <c:v>1042</c:v>
              </c:pt>
              <c:pt idx="2959">
                <c:v>1041</c:v>
              </c:pt>
              <c:pt idx="2960">
                <c:v>1040</c:v>
              </c:pt>
              <c:pt idx="2961">
                <c:v>1039</c:v>
              </c:pt>
              <c:pt idx="2962">
                <c:v>1038</c:v>
              </c:pt>
              <c:pt idx="2963">
                <c:v>1037</c:v>
              </c:pt>
              <c:pt idx="2964">
                <c:v>1036</c:v>
              </c:pt>
              <c:pt idx="2965">
                <c:v>1035</c:v>
              </c:pt>
              <c:pt idx="2966">
                <c:v>1034</c:v>
              </c:pt>
              <c:pt idx="2967">
                <c:v>1033</c:v>
              </c:pt>
              <c:pt idx="2968">
                <c:v>1032</c:v>
              </c:pt>
              <c:pt idx="2969">
                <c:v>1031</c:v>
              </c:pt>
              <c:pt idx="2970">
                <c:v>1030</c:v>
              </c:pt>
              <c:pt idx="2971">
                <c:v>1029</c:v>
              </c:pt>
              <c:pt idx="2972">
                <c:v>1028</c:v>
              </c:pt>
              <c:pt idx="2973">
                <c:v>1027</c:v>
              </c:pt>
              <c:pt idx="2974">
                <c:v>1026</c:v>
              </c:pt>
              <c:pt idx="2975">
                <c:v>1025</c:v>
              </c:pt>
              <c:pt idx="2976">
                <c:v>1024</c:v>
              </c:pt>
              <c:pt idx="2977">
                <c:v>1023</c:v>
              </c:pt>
              <c:pt idx="2978">
                <c:v>1022</c:v>
              </c:pt>
              <c:pt idx="2979">
                <c:v>1021</c:v>
              </c:pt>
              <c:pt idx="2980">
                <c:v>1020</c:v>
              </c:pt>
              <c:pt idx="2981">
                <c:v>1019</c:v>
              </c:pt>
              <c:pt idx="2982">
                <c:v>1018</c:v>
              </c:pt>
              <c:pt idx="2983">
                <c:v>1017</c:v>
              </c:pt>
              <c:pt idx="2984">
                <c:v>1016</c:v>
              </c:pt>
              <c:pt idx="2985">
                <c:v>1015</c:v>
              </c:pt>
              <c:pt idx="2986">
                <c:v>1014</c:v>
              </c:pt>
              <c:pt idx="2987">
                <c:v>1013</c:v>
              </c:pt>
              <c:pt idx="2988">
                <c:v>1012</c:v>
              </c:pt>
              <c:pt idx="2989">
                <c:v>1011</c:v>
              </c:pt>
              <c:pt idx="2990">
                <c:v>1010</c:v>
              </c:pt>
              <c:pt idx="2991">
                <c:v>1009</c:v>
              </c:pt>
              <c:pt idx="2992">
                <c:v>1008</c:v>
              </c:pt>
              <c:pt idx="2993">
                <c:v>1007</c:v>
              </c:pt>
              <c:pt idx="2994">
                <c:v>1006</c:v>
              </c:pt>
              <c:pt idx="2995">
                <c:v>1005</c:v>
              </c:pt>
              <c:pt idx="2996">
                <c:v>1004</c:v>
              </c:pt>
              <c:pt idx="2997">
                <c:v>1003</c:v>
              </c:pt>
              <c:pt idx="2998">
                <c:v>1002</c:v>
              </c:pt>
              <c:pt idx="2999">
                <c:v>1001</c:v>
              </c:pt>
              <c:pt idx="3000">
                <c:v>1000</c:v>
              </c:pt>
              <c:pt idx="3001">
                <c:v>999</c:v>
              </c:pt>
              <c:pt idx="3002">
                <c:v>998</c:v>
              </c:pt>
              <c:pt idx="3003">
                <c:v>997</c:v>
              </c:pt>
              <c:pt idx="3004">
                <c:v>996</c:v>
              </c:pt>
              <c:pt idx="3005">
                <c:v>995</c:v>
              </c:pt>
              <c:pt idx="3006">
                <c:v>994</c:v>
              </c:pt>
              <c:pt idx="3007">
                <c:v>993</c:v>
              </c:pt>
              <c:pt idx="3008">
                <c:v>992</c:v>
              </c:pt>
              <c:pt idx="3009">
                <c:v>991</c:v>
              </c:pt>
              <c:pt idx="3010">
                <c:v>990</c:v>
              </c:pt>
              <c:pt idx="3011">
                <c:v>989</c:v>
              </c:pt>
              <c:pt idx="3012">
                <c:v>988</c:v>
              </c:pt>
              <c:pt idx="3013">
                <c:v>987</c:v>
              </c:pt>
              <c:pt idx="3014">
                <c:v>986</c:v>
              </c:pt>
              <c:pt idx="3015">
                <c:v>985</c:v>
              </c:pt>
              <c:pt idx="3016">
                <c:v>984</c:v>
              </c:pt>
              <c:pt idx="3017">
                <c:v>983</c:v>
              </c:pt>
              <c:pt idx="3018">
                <c:v>982</c:v>
              </c:pt>
              <c:pt idx="3019">
                <c:v>981</c:v>
              </c:pt>
              <c:pt idx="3020">
                <c:v>980</c:v>
              </c:pt>
              <c:pt idx="3021">
                <c:v>979</c:v>
              </c:pt>
              <c:pt idx="3022">
                <c:v>978</c:v>
              </c:pt>
              <c:pt idx="3023">
                <c:v>977</c:v>
              </c:pt>
              <c:pt idx="3024">
                <c:v>976</c:v>
              </c:pt>
              <c:pt idx="3025">
                <c:v>975</c:v>
              </c:pt>
              <c:pt idx="3026">
                <c:v>974</c:v>
              </c:pt>
              <c:pt idx="3027">
                <c:v>973</c:v>
              </c:pt>
              <c:pt idx="3028">
                <c:v>972</c:v>
              </c:pt>
              <c:pt idx="3029">
                <c:v>971</c:v>
              </c:pt>
              <c:pt idx="3030">
                <c:v>970</c:v>
              </c:pt>
              <c:pt idx="3031">
                <c:v>969</c:v>
              </c:pt>
              <c:pt idx="3032">
                <c:v>968</c:v>
              </c:pt>
              <c:pt idx="3033">
                <c:v>967</c:v>
              </c:pt>
              <c:pt idx="3034">
                <c:v>966</c:v>
              </c:pt>
              <c:pt idx="3035">
                <c:v>965</c:v>
              </c:pt>
              <c:pt idx="3036">
                <c:v>964</c:v>
              </c:pt>
              <c:pt idx="3037">
                <c:v>963</c:v>
              </c:pt>
              <c:pt idx="3038">
                <c:v>962</c:v>
              </c:pt>
              <c:pt idx="3039">
                <c:v>961</c:v>
              </c:pt>
              <c:pt idx="3040">
                <c:v>960</c:v>
              </c:pt>
              <c:pt idx="3041">
                <c:v>959</c:v>
              </c:pt>
              <c:pt idx="3042">
                <c:v>958</c:v>
              </c:pt>
              <c:pt idx="3043">
                <c:v>957</c:v>
              </c:pt>
              <c:pt idx="3044">
                <c:v>956</c:v>
              </c:pt>
              <c:pt idx="3045">
                <c:v>955</c:v>
              </c:pt>
              <c:pt idx="3046">
                <c:v>954</c:v>
              </c:pt>
              <c:pt idx="3047">
                <c:v>953</c:v>
              </c:pt>
              <c:pt idx="3048">
                <c:v>952</c:v>
              </c:pt>
              <c:pt idx="3049">
                <c:v>951</c:v>
              </c:pt>
              <c:pt idx="3050">
                <c:v>950</c:v>
              </c:pt>
              <c:pt idx="3051">
                <c:v>949</c:v>
              </c:pt>
              <c:pt idx="3052">
                <c:v>948</c:v>
              </c:pt>
              <c:pt idx="3053">
                <c:v>947</c:v>
              </c:pt>
              <c:pt idx="3054">
                <c:v>946</c:v>
              </c:pt>
              <c:pt idx="3055">
                <c:v>945</c:v>
              </c:pt>
              <c:pt idx="3056">
                <c:v>944</c:v>
              </c:pt>
              <c:pt idx="3057">
                <c:v>943</c:v>
              </c:pt>
              <c:pt idx="3058">
                <c:v>942</c:v>
              </c:pt>
              <c:pt idx="3059">
                <c:v>941</c:v>
              </c:pt>
              <c:pt idx="3060">
                <c:v>940</c:v>
              </c:pt>
              <c:pt idx="3061">
                <c:v>939</c:v>
              </c:pt>
              <c:pt idx="3062">
                <c:v>938</c:v>
              </c:pt>
              <c:pt idx="3063">
                <c:v>937</c:v>
              </c:pt>
              <c:pt idx="3064">
                <c:v>936</c:v>
              </c:pt>
              <c:pt idx="3065">
                <c:v>935</c:v>
              </c:pt>
              <c:pt idx="3066">
                <c:v>934</c:v>
              </c:pt>
              <c:pt idx="3067">
                <c:v>933</c:v>
              </c:pt>
              <c:pt idx="3068">
                <c:v>932</c:v>
              </c:pt>
              <c:pt idx="3069">
                <c:v>931</c:v>
              </c:pt>
              <c:pt idx="3070">
                <c:v>930</c:v>
              </c:pt>
              <c:pt idx="3071">
                <c:v>929</c:v>
              </c:pt>
              <c:pt idx="3072">
                <c:v>928</c:v>
              </c:pt>
              <c:pt idx="3073">
                <c:v>927</c:v>
              </c:pt>
              <c:pt idx="3074">
                <c:v>926</c:v>
              </c:pt>
              <c:pt idx="3075">
                <c:v>925</c:v>
              </c:pt>
              <c:pt idx="3076">
                <c:v>924</c:v>
              </c:pt>
              <c:pt idx="3077">
                <c:v>923</c:v>
              </c:pt>
              <c:pt idx="3078">
                <c:v>922</c:v>
              </c:pt>
              <c:pt idx="3079">
                <c:v>921</c:v>
              </c:pt>
              <c:pt idx="3080">
                <c:v>920</c:v>
              </c:pt>
              <c:pt idx="3081">
                <c:v>919</c:v>
              </c:pt>
              <c:pt idx="3082">
                <c:v>918</c:v>
              </c:pt>
              <c:pt idx="3083">
                <c:v>917</c:v>
              </c:pt>
              <c:pt idx="3084">
                <c:v>916</c:v>
              </c:pt>
              <c:pt idx="3085">
                <c:v>915</c:v>
              </c:pt>
              <c:pt idx="3086">
                <c:v>914</c:v>
              </c:pt>
              <c:pt idx="3087">
                <c:v>913</c:v>
              </c:pt>
              <c:pt idx="3088">
                <c:v>912</c:v>
              </c:pt>
              <c:pt idx="3089">
                <c:v>911</c:v>
              </c:pt>
              <c:pt idx="3090">
                <c:v>910</c:v>
              </c:pt>
              <c:pt idx="3091">
                <c:v>909</c:v>
              </c:pt>
              <c:pt idx="3092">
                <c:v>908</c:v>
              </c:pt>
              <c:pt idx="3093">
                <c:v>907</c:v>
              </c:pt>
              <c:pt idx="3094">
                <c:v>906</c:v>
              </c:pt>
              <c:pt idx="3095">
                <c:v>905</c:v>
              </c:pt>
              <c:pt idx="3096">
                <c:v>904</c:v>
              </c:pt>
              <c:pt idx="3097">
                <c:v>903</c:v>
              </c:pt>
              <c:pt idx="3098">
                <c:v>902</c:v>
              </c:pt>
              <c:pt idx="3099">
                <c:v>901</c:v>
              </c:pt>
              <c:pt idx="3100">
                <c:v>900</c:v>
              </c:pt>
              <c:pt idx="3101">
                <c:v>899</c:v>
              </c:pt>
              <c:pt idx="3102">
                <c:v>898</c:v>
              </c:pt>
              <c:pt idx="3103">
                <c:v>897</c:v>
              </c:pt>
              <c:pt idx="3104">
                <c:v>896</c:v>
              </c:pt>
              <c:pt idx="3105">
                <c:v>895</c:v>
              </c:pt>
              <c:pt idx="3106">
                <c:v>894</c:v>
              </c:pt>
              <c:pt idx="3107">
                <c:v>893</c:v>
              </c:pt>
              <c:pt idx="3108">
                <c:v>892</c:v>
              </c:pt>
              <c:pt idx="3109">
                <c:v>891</c:v>
              </c:pt>
              <c:pt idx="3110">
                <c:v>890</c:v>
              </c:pt>
              <c:pt idx="3111">
                <c:v>889</c:v>
              </c:pt>
              <c:pt idx="3112">
                <c:v>888</c:v>
              </c:pt>
              <c:pt idx="3113">
                <c:v>887</c:v>
              </c:pt>
              <c:pt idx="3114">
                <c:v>886</c:v>
              </c:pt>
              <c:pt idx="3115">
                <c:v>885</c:v>
              </c:pt>
              <c:pt idx="3116">
                <c:v>884</c:v>
              </c:pt>
              <c:pt idx="3117">
                <c:v>883</c:v>
              </c:pt>
              <c:pt idx="3118">
                <c:v>882</c:v>
              </c:pt>
              <c:pt idx="3119">
                <c:v>881</c:v>
              </c:pt>
              <c:pt idx="3120">
                <c:v>880</c:v>
              </c:pt>
              <c:pt idx="3121">
                <c:v>879</c:v>
              </c:pt>
              <c:pt idx="3122">
                <c:v>878</c:v>
              </c:pt>
              <c:pt idx="3123">
                <c:v>877</c:v>
              </c:pt>
              <c:pt idx="3124">
                <c:v>876</c:v>
              </c:pt>
              <c:pt idx="3125">
                <c:v>875</c:v>
              </c:pt>
              <c:pt idx="3126">
                <c:v>874</c:v>
              </c:pt>
              <c:pt idx="3127">
                <c:v>873</c:v>
              </c:pt>
              <c:pt idx="3128">
                <c:v>872</c:v>
              </c:pt>
              <c:pt idx="3129">
                <c:v>871</c:v>
              </c:pt>
              <c:pt idx="3130">
                <c:v>870</c:v>
              </c:pt>
              <c:pt idx="3131">
                <c:v>869</c:v>
              </c:pt>
              <c:pt idx="3132">
                <c:v>868</c:v>
              </c:pt>
              <c:pt idx="3133">
                <c:v>867</c:v>
              </c:pt>
              <c:pt idx="3134">
                <c:v>866</c:v>
              </c:pt>
              <c:pt idx="3135">
                <c:v>865</c:v>
              </c:pt>
              <c:pt idx="3136">
                <c:v>864</c:v>
              </c:pt>
              <c:pt idx="3137">
                <c:v>863</c:v>
              </c:pt>
              <c:pt idx="3138">
                <c:v>862</c:v>
              </c:pt>
              <c:pt idx="3139">
                <c:v>861</c:v>
              </c:pt>
              <c:pt idx="3140">
                <c:v>860</c:v>
              </c:pt>
              <c:pt idx="3141">
                <c:v>859</c:v>
              </c:pt>
              <c:pt idx="3142">
                <c:v>858</c:v>
              </c:pt>
              <c:pt idx="3143">
                <c:v>857</c:v>
              </c:pt>
              <c:pt idx="3144">
                <c:v>856</c:v>
              </c:pt>
              <c:pt idx="3145">
                <c:v>855</c:v>
              </c:pt>
              <c:pt idx="3146">
                <c:v>854</c:v>
              </c:pt>
              <c:pt idx="3147">
                <c:v>853</c:v>
              </c:pt>
              <c:pt idx="3148">
                <c:v>852</c:v>
              </c:pt>
              <c:pt idx="3149">
                <c:v>851</c:v>
              </c:pt>
              <c:pt idx="3150">
                <c:v>850</c:v>
              </c:pt>
              <c:pt idx="3151">
                <c:v>849</c:v>
              </c:pt>
              <c:pt idx="3152">
                <c:v>848</c:v>
              </c:pt>
              <c:pt idx="3153">
                <c:v>847</c:v>
              </c:pt>
              <c:pt idx="3154">
                <c:v>846</c:v>
              </c:pt>
              <c:pt idx="3155">
                <c:v>845</c:v>
              </c:pt>
              <c:pt idx="3156">
                <c:v>844</c:v>
              </c:pt>
              <c:pt idx="3157">
                <c:v>843</c:v>
              </c:pt>
              <c:pt idx="3158">
                <c:v>842</c:v>
              </c:pt>
              <c:pt idx="3159">
                <c:v>841</c:v>
              </c:pt>
              <c:pt idx="3160">
                <c:v>840</c:v>
              </c:pt>
              <c:pt idx="3161">
                <c:v>839</c:v>
              </c:pt>
              <c:pt idx="3162">
                <c:v>838</c:v>
              </c:pt>
              <c:pt idx="3163">
                <c:v>837</c:v>
              </c:pt>
              <c:pt idx="3164">
                <c:v>836</c:v>
              </c:pt>
              <c:pt idx="3165">
                <c:v>835</c:v>
              </c:pt>
              <c:pt idx="3166">
                <c:v>834</c:v>
              </c:pt>
              <c:pt idx="3167">
                <c:v>833</c:v>
              </c:pt>
              <c:pt idx="3168">
                <c:v>832</c:v>
              </c:pt>
              <c:pt idx="3169">
                <c:v>831</c:v>
              </c:pt>
              <c:pt idx="3170">
                <c:v>830</c:v>
              </c:pt>
              <c:pt idx="3171">
                <c:v>829</c:v>
              </c:pt>
              <c:pt idx="3172">
                <c:v>828</c:v>
              </c:pt>
              <c:pt idx="3173">
                <c:v>827</c:v>
              </c:pt>
              <c:pt idx="3174">
                <c:v>826</c:v>
              </c:pt>
              <c:pt idx="3175">
                <c:v>825</c:v>
              </c:pt>
              <c:pt idx="3176">
                <c:v>824</c:v>
              </c:pt>
              <c:pt idx="3177">
                <c:v>823</c:v>
              </c:pt>
              <c:pt idx="3178">
                <c:v>822</c:v>
              </c:pt>
              <c:pt idx="3179">
                <c:v>821</c:v>
              </c:pt>
              <c:pt idx="3180">
                <c:v>820</c:v>
              </c:pt>
              <c:pt idx="3181">
                <c:v>819</c:v>
              </c:pt>
              <c:pt idx="3182">
                <c:v>818</c:v>
              </c:pt>
              <c:pt idx="3183">
                <c:v>817</c:v>
              </c:pt>
              <c:pt idx="3184">
                <c:v>816</c:v>
              </c:pt>
              <c:pt idx="3185">
                <c:v>815</c:v>
              </c:pt>
              <c:pt idx="3186">
                <c:v>814</c:v>
              </c:pt>
              <c:pt idx="3187">
                <c:v>813</c:v>
              </c:pt>
              <c:pt idx="3188">
                <c:v>812</c:v>
              </c:pt>
              <c:pt idx="3189">
                <c:v>811</c:v>
              </c:pt>
              <c:pt idx="3190">
                <c:v>810</c:v>
              </c:pt>
              <c:pt idx="3191">
                <c:v>809</c:v>
              </c:pt>
              <c:pt idx="3192">
                <c:v>808</c:v>
              </c:pt>
              <c:pt idx="3193">
                <c:v>807</c:v>
              </c:pt>
              <c:pt idx="3194">
                <c:v>806</c:v>
              </c:pt>
              <c:pt idx="3195">
                <c:v>805</c:v>
              </c:pt>
              <c:pt idx="3196">
                <c:v>804</c:v>
              </c:pt>
              <c:pt idx="3197">
                <c:v>803</c:v>
              </c:pt>
              <c:pt idx="3198">
                <c:v>802</c:v>
              </c:pt>
              <c:pt idx="3199">
                <c:v>801</c:v>
              </c:pt>
              <c:pt idx="3200">
                <c:v>800</c:v>
              </c:pt>
              <c:pt idx="3201">
                <c:v>799</c:v>
              </c:pt>
              <c:pt idx="3202">
                <c:v>798</c:v>
              </c:pt>
              <c:pt idx="3203">
                <c:v>797</c:v>
              </c:pt>
              <c:pt idx="3204">
                <c:v>796</c:v>
              </c:pt>
              <c:pt idx="3205">
                <c:v>795</c:v>
              </c:pt>
              <c:pt idx="3206">
                <c:v>794</c:v>
              </c:pt>
              <c:pt idx="3207">
                <c:v>793</c:v>
              </c:pt>
              <c:pt idx="3208">
                <c:v>792</c:v>
              </c:pt>
              <c:pt idx="3209">
                <c:v>791</c:v>
              </c:pt>
              <c:pt idx="3210">
                <c:v>790</c:v>
              </c:pt>
              <c:pt idx="3211">
                <c:v>789</c:v>
              </c:pt>
              <c:pt idx="3212">
                <c:v>788</c:v>
              </c:pt>
              <c:pt idx="3213">
                <c:v>787</c:v>
              </c:pt>
              <c:pt idx="3214">
                <c:v>786</c:v>
              </c:pt>
              <c:pt idx="3215">
                <c:v>785</c:v>
              </c:pt>
              <c:pt idx="3216">
                <c:v>784</c:v>
              </c:pt>
              <c:pt idx="3217">
                <c:v>783</c:v>
              </c:pt>
              <c:pt idx="3218">
                <c:v>782</c:v>
              </c:pt>
              <c:pt idx="3219">
                <c:v>781</c:v>
              </c:pt>
              <c:pt idx="3220">
                <c:v>780</c:v>
              </c:pt>
              <c:pt idx="3221">
                <c:v>779</c:v>
              </c:pt>
              <c:pt idx="3222">
                <c:v>778</c:v>
              </c:pt>
              <c:pt idx="3223">
                <c:v>777</c:v>
              </c:pt>
              <c:pt idx="3224">
                <c:v>776</c:v>
              </c:pt>
              <c:pt idx="3225">
                <c:v>775</c:v>
              </c:pt>
              <c:pt idx="3226">
                <c:v>774</c:v>
              </c:pt>
              <c:pt idx="3227">
                <c:v>773</c:v>
              </c:pt>
              <c:pt idx="3228">
                <c:v>772</c:v>
              </c:pt>
              <c:pt idx="3229">
                <c:v>771</c:v>
              </c:pt>
              <c:pt idx="3230">
                <c:v>770</c:v>
              </c:pt>
              <c:pt idx="3231">
                <c:v>769</c:v>
              </c:pt>
              <c:pt idx="3232">
                <c:v>768</c:v>
              </c:pt>
              <c:pt idx="3233">
                <c:v>767</c:v>
              </c:pt>
              <c:pt idx="3234">
                <c:v>766</c:v>
              </c:pt>
              <c:pt idx="3235">
                <c:v>765</c:v>
              </c:pt>
              <c:pt idx="3236">
                <c:v>764</c:v>
              </c:pt>
              <c:pt idx="3237">
                <c:v>763</c:v>
              </c:pt>
              <c:pt idx="3238">
                <c:v>762</c:v>
              </c:pt>
              <c:pt idx="3239">
                <c:v>761</c:v>
              </c:pt>
              <c:pt idx="3240">
                <c:v>760</c:v>
              </c:pt>
              <c:pt idx="3241">
                <c:v>759</c:v>
              </c:pt>
              <c:pt idx="3242">
                <c:v>758</c:v>
              </c:pt>
              <c:pt idx="3243">
                <c:v>757</c:v>
              </c:pt>
              <c:pt idx="3244">
                <c:v>756</c:v>
              </c:pt>
              <c:pt idx="3245">
                <c:v>755</c:v>
              </c:pt>
              <c:pt idx="3246">
                <c:v>754</c:v>
              </c:pt>
              <c:pt idx="3247">
                <c:v>753</c:v>
              </c:pt>
              <c:pt idx="3248">
                <c:v>752</c:v>
              </c:pt>
              <c:pt idx="3249">
                <c:v>751</c:v>
              </c:pt>
              <c:pt idx="3250">
                <c:v>750</c:v>
              </c:pt>
              <c:pt idx="3251">
                <c:v>749</c:v>
              </c:pt>
              <c:pt idx="3252">
                <c:v>748</c:v>
              </c:pt>
              <c:pt idx="3253">
                <c:v>747</c:v>
              </c:pt>
              <c:pt idx="3254">
                <c:v>746</c:v>
              </c:pt>
              <c:pt idx="3255">
                <c:v>745</c:v>
              </c:pt>
              <c:pt idx="3256">
                <c:v>744</c:v>
              </c:pt>
              <c:pt idx="3257">
                <c:v>743</c:v>
              </c:pt>
              <c:pt idx="3258">
                <c:v>742</c:v>
              </c:pt>
              <c:pt idx="3259">
                <c:v>741</c:v>
              </c:pt>
              <c:pt idx="3260">
                <c:v>740</c:v>
              </c:pt>
              <c:pt idx="3261">
                <c:v>739</c:v>
              </c:pt>
              <c:pt idx="3262">
                <c:v>738</c:v>
              </c:pt>
              <c:pt idx="3263">
                <c:v>737</c:v>
              </c:pt>
              <c:pt idx="3264">
                <c:v>736</c:v>
              </c:pt>
              <c:pt idx="3265">
                <c:v>735</c:v>
              </c:pt>
              <c:pt idx="3266">
                <c:v>734</c:v>
              </c:pt>
              <c:pt idx="3267">
                <c:v>733</c:v>
              </c:pt>
              <c:pt idx="3268">
                <c:v>732</c:v>
              </c:pt>
              <c:pt idx="3269">
                <c:v>731</c:v>
              </c:pt>
              <c:pt idx="3270">
                <c:v>730</c:v>
              </c:pt>
              <c:pt idx="3271">
                <c:v>729</c:v>
              </c:pt>
              <c:pt idx="3272">
                <c:v>728</c:v>
              </c:pt>
              <c:pt idx="3273">
                <c:v>727</c:v>
              </c:pt>
              <c:pt idx="3274">
                <c:v>726</c:v>
              </c:pt>
              <c:pt idx="3275">
                <c:v>725</c:v>
              </c:pt>
              <c:pt idx="3276">
                <c:v>724</c:v>
              </c:pt>
              <c:pt idx="3277">
                <c:v>723</c:v>
              </c:pt>
              <c:pt idx="3278">
                <c:v>722</c:v>
              </c:pt>
              <c:pt idx="3279">
                <c:v>721</c:v>
              </c:pt>
              <c:pt idx="3280">
                <c:v>720</c:v>
              </c:pt>
              <c:pt idx="3281">
                <c:v>719</c:v>
              </c:pt>
              <c:pt idx="3282">
                <c:v>718</c:v>
              </c:pt>
              <c:pt idx="3283">
                <c:v>717</c:v>
              </c:pt>
              <c:pt idx="3284">
                <c:v>716</c:v>
              </c:pt>
              <c:pt idx="3285">
                <c:v>715</c:v>
              </c:pt>
              <c:pt idx="3286">
                <c:v>714</c:v>
              </c:pt>
              <c:pt idx="3287">
                <c:v>713</c:v>
              </c:pt>
              <c:pt idx="3288">
                <c:v>712</c:v>
              </c:pt>
              <c:pt idx="3289">
                <c:v>711</c:v>
              </c:pt>
              <c:pt idx="3290">
                <c:v>710</c:v>
              </c:pt>
              <c:pt idx="3291">
                <c:v>709</c:v>
              </c:pt>
              <c:pt idx="3292">
                <c:v>708</c:v>
              </c:pt>
              <c:pt idx="3293">
                <c:v>707</c:v>
              </c:pt>
              <c:pt idx="3294">
                <c:v>706</c:v>
              </c:pt>
              <c:pt idx="3295">
                <c:v>705</c:v>
              </c:pt>
              <c:pt idx="3296">
                <c:v>704</c:v>
              </c:pt>
              <c:pt idx="3297">
                <c:v>703</c:v>
              </c:pt>
              <c:pt idx="3298">
                <c:v>702</c:v>
              </c:pt>
              <c:pt idx="3299">
                <c:v>701</c:v>
              </c:pt>
              <c:pt idx="3300">
                <c:v>700</c:v>
              </c:pt>
              <c:pt idx="3301">
                <c:v>699</c:v>
              </c:pt>
              <c:pt idx="3302">
                <c:v>698</c:v>
              </c:pt>
              <c:pt idx="3303">
                <c:v>697</c:v>
              </c:pt>
              <c:pt idx="3304">
                <c:v>696</c:v>
              </c:pt>
              <c:pt idx="3305">
                <c:v>695</c:v>
              </c:pt>
              <c:pt idx="3306">
                <c:v>694</c:v>
              </c:pt>
              <c:pt idx="3307">
                <c:v>693</c:v>
              </c:pt>
              <c:pt idx="3308">
                <c:v>692</c:v>
              </c:pt>
              <c:pt idx="3309">
                <c:v>691</c:v>
              </c:pt>
              <c:pt idx="3310">
                <c:v>690</c:v>
              </c:pt>
              <c:pt idx="3311">
                <c:v>689</c:v>
              </c:pt>
              <c:pt idx="3312">
                <c:v>688</c:v>
              </c:pt>
              <c:pt idx="3313">
                <c:v>687</c:v>
              </c:pt>
              <c:pt idx="3314">
                <c:v>686</c:v>
              </c:pt>
              <c:pt idx="3315">
                <c:v>685</c:v>
              </c:pt>
              <c:pt idx="3316">
                <c:v>684</c:v>
              </c:pt>
              <c:pt idx="3317">
                <c:v>683</c:v>
              </c:pt>
              <c:pt idx="3318">
                <c:v>682</c:v>
              </c:pt>
              <c:pt idx="3319">
                <c:v>681</c:v>
              </c:pt>
              <c:pt idx="3320">
                <c:v>680</c:v>
              </c:pt>
              <c:pt idx="3321">
                <c:v>679</c:v>
              </c:pt>
              <c:pt idx="3322">
                <c:v>678</c:v>
              </c:pt>
              <c:pt idx="3323">
                <c:v>677</c:v>
              </c:pt>
              <c:pt idx="3324">
                <c:v>676</c:v>
              </c:pt>
              <c:pt idx="3325">
                <c:v>675</c:v>
              </c:pt>
              <c:pt idx="3326">
                <c:v>674</c:v>
              </c:pt>
              <c:pt idx="3327">
                <c:v>673</c:v>
              </c:pt>
              <c:pt idx="3328">
                <c:v>672</c:v>
              </c:pt>
              <c:pt idx="3329">
                <c:v>671</c:v>
              </c:pt>
              <c:pt idx="3330">
                <c:v>670</c:v>
              </c:pt>
              <c:pt idx="3331">
                <c:v>669</c:v>
              </c:pt>
              <c:pt idx="3332">
                <c:v>668</c:v>
              </c:pt>
              <c:pt idx="3333">
                <c:v>667</c:v>
              </c:pt>
              <c:pt idx="3334">
                <c:v>666</c:v>
              </c:pt>
              <c:pt idx="3335">
                <c:v>665</c:v>
              </c:pt>
              <c:pt idx="3336">
                <c:v>664</c:v>
              </c:pt>
              <c:pt idx="3337">
                <c:v>663</c:v>
              </c:pt>
              <c:pt idx="3338">
                <c:v>662</c:v>
              </c:pt>
              <c:pt idx="3339">
                <c:v>661</c:v>
              </c:pt>
              <c:pt idx="3340">
                <c:v>660</c:v>
              </c:pt>
              <c:pt idx="3341">
                <c:v>659</c:v>
              </c:pt>
              <c:pt idx="3342">
                <c:v>658</c:v>
              </c:pt>
              <c:pt idx="3343">
                <c:v>657</c:v>
              </c:pt>
              <c:pt idx="3344">
                <c:v>656</c:v>
              </c:pt>
              <c:pt idx="3345">
                <c:v>655</c:v>
              </c:pt>
              <c:pt idx="3346">
                <c:v>654</c:v>
              </c:pt>
              <c:pt idx="3347">
                <c:v>653</c:v>
              </c:pt>
              <c:pt idx="3348">
                <c:v>652</c:v>
              </c:pt>
              <c:pt idx="3349">
                <c:v>651</c:v>
              </c:pt>
              <c:pt idx="3350">
                <c:v>650</c:v>
              </c:pt>
              <c:pt idx="3351">
                <c:v>649</c:v>
              </c:pt>
              <c:pt idx="3352">
                <c:v>648</c:v>
              </c:pt>
              <c:pt idx="3353">
                <c:v>647</c:v>
              </c:pt>
              <c:pt idx="3354">
                <c:v>646</c:v>
              </c:pt>
              <c:pt idx="3355">
                <c:v>645</c:v>
              </c:pt>
              <c:pt idx="3356">
                <c:v>644</c:v>
              </c:pt>
              <c:pt idx="3357">
                <c:v>643</c:v>
              </c:pt>
              <c:pt idx="3358">
                <c:v>642</c:v>
              </c:pt>
              <c:pt idx="3359">
                <c:v>641</c:v>
              </c:pt>
              <c:pt idx="3360">
                <c:v>640</c:v>
              </c:pt>
              <c:pt idx="3361">
                <c:v>639</c:v>
              </c:pt>
              <c:pt idx="3362">
                <c:v>638</c:v>
              </c:pt>
              <c:pt idx="3363">
                <c:v>637</c:v>
              </c:pt>
              <c:pt idx="3364">
                <c:v>636</c:v>
              </c:pt>
              <c:pt idx="3365">
                <c:v>635</c:v>
              </c:pt>
              <c:pt idx="3366">
                <c:v>634</c:v>
              </c:pt>
              <c:pt idx="3367">
                <c:v>633</c:v>
              </c:pt>
              <c:pt idx="3368">
                <c:v>632</c:v>
              </c:pt>
              <c:pt idx="3369">
                <c:v>631</c:v>
              </c:pt>
              <c:pt idx="3370">
                <c:v>630</c:v>
              </c:pt>
              <c:pt idx="3371">
                <c:v>629</c:v>
              </c:pt>
              <c:pt idx="3372">
                <c:v>628</c:v>
              </c:pt>
              <c:pt idx="3373">
                <c:v>627</c:v>
              </c:pt>
              <c:pt idx="3374">
                <c:v>626</c:v>
              </c:pt>
              <c:pt idx="3375">
                <c:v>625</c:v>
              </c:pt>
              <c:pt idx="3376">
                <c:v>624</c:v>
              </c:pt>
              <c:pt idx="3377">
                <c:v>623</c:v>
              </c:pt>
              <c:pt idx="3378">
                <c:v>622</c:v>
              </c:pt>
              <c:pt idx="3379">
                <c:v>621</c:v>
              </c:pt>
              <c:pt idx="3380">
                <c:v>620</c:v>
              </c:pt>
              <c:pt idx="3381">
                <c:v>619</c:v>
              </c:pt>
              <c:pt idx="3382">
                <c:v>618</c:v>
              </c:pt>
              <c:pt idx="3383">
                <c:v>617</c:v>
              </c:pt>
              <c:pt idx="3384">
                <c:v>616</c:v>
              </c:pt>
              <c:pt idx="3385">
                <c:v>615</c:v>
              </c:pt>
              <c:pt idx="3386">
                <c:v>614</c:v>
              </c:pt>
              <c:pt idx="3387">
                <c:v>613</c:v>
              </c:pt>
              <c:pt idx="3388">
                <c:v>612</c:v>
              </c:pt>
              <c:pt idx="3389">
                <c:v>611</c:v>
              </c:pt>
              <c:pt idx="3390">
                <c:v>610</c:v>
              </c:pt>
              <c:pt idx="3391">
                <c:v>609</c:v>
              </c:pt>
              <c:pt idx="3392">
                <c:v>608</c:v>
              </c:pt>
              <c:pt idx="3393">
                <c:v>607</c:v>
              </c:pt>
              <c:pt idx="3394">
                <c:v>606</c:v>
              </c:pt>
              <c:pt idx="3395">
                <c:v>605</c:v>
              </c:pt>
              <c:pt idx="3396">
                <c:v>604</c:v>
              </c:pt>
              <c:pt idx="3397">
                <c:v>603</c:v>
              </c:pt>
              <c:pt idx="3398">
                <c:v>602</c:v>
              </c:pt>
              <c:pt idx="3399">
                <c:v>601</c:v>
              </c:pt>
              <c:pt idx="3400">
                <c:v>600</c:v>
              </c:pt>
            </c:numLit>
          </c:xVal>
          <c:yVal>
            <c:numLit>
              <c:formatCode>General</c:formatCode>
              <c:ptCount val="3401"/>
              <c:pt idx="0">
                <c:v>179.438774</c:v>
              </c:pt>
              <c:pt idx="1">
                <c:v>179.44069999999999</c:v>
              </c:pt>
              <c:pt idx="2">
                <c:v>179.442656</c:v>
              </c:pt>
              <c:pt idx="3">
                <c:v>179.44411200000002</c:v>
              </c:pt>
              <c:pt idx="4">
                <c:v>179.44488799999999</c:v>
              </c:pt>
              <c:pt idx="5">
                <c:v>179.44528</c:v>
              </c:pt>
              <c:pt idx="6">
                <c:v>179.445764</c:v>
              </c:pt>
              <c:pt idx="7">
                <c:v>179.44658699999999</c:v>
              </c:pt>
              <c:pt idx="8">
                <c:v>179.44761099999999</c:v>
              </c:pt>
              <c:pt idx="9">
                <c:v>179.44848500000001</c:v>
              </c:pt>
              <c:pt idx="10">
                <c:v>179.44892299999998</c:v>
              </c:pt>
              <c:pt idx="11">
                <c:v>179.448949</c:v>
              </c:pt>
              <c:pt idx="12">
                <c:v>179.448927</c:v>
              </c:pt>
              <c:pt idx="13">
                <c:v>179.44922500000001</c:v>
              </c:pt>
              <c:pt idx="14">
                <c:v>179.44998099999998</c:v>
              </c:pt>
              <c:pt idx="15">
                <c:v>179.451054</c:v>
              </c:pt>
              <c:pt idx="16">
                <c:v>179.452124</c:v>
              </c:pt>
              <c:pt idx="17">
                <c:v>179.452887</c:v>
              </c:pt>
              <c:pt idx="18">
                <c:v>179.45315399999998</c:v>
              </c:pt>
              <c:pt idx="19">
                <c:v>179.452967</c:v>
              </c:pt>
              <c:pt idx="20">
                <c:v>179.45273600000002</c:v>
              </c:pt>
              <c:pt idx="21">
                <c:v>179.45308199999999</c:v>
              </c:pt>
              <c:pt idx="22">
                <c:v>179.45424800000001</c:v>
              </c:pt>
              <c:pt idx="23">
                <c:v>179.455759</c:v>
              </c:pt>
              <c:pt idx="24">
                <c:v>179.456783</c:v>
              </c:pt>
              <c:pt idx="25">
                <c:v>179.45706000000001</c:v>
              </c:pt>
              <c:pt idx="26">
                <c:v>179.457325</c:v>
              </c:pt>
              <c:pt idx="27">
                <c:v>179.45861400000001</c:v>
              </c:pt>
              <c:pt idx="28">
                <c:v>179.461208</c:v>
              </c:pt>
              <c:pt idx="29">
                <c:v>179.46445</c:v>
              </c:pt>
              <c:pt idx="30">
                <c:v>179.46719200000001</c:v>
              </c:pt>
              <c:pt idx="31">
                <c:v>179.46867600000002</c:v>
              </c:pt>
              <c:pt idx="32">
                <c:v>179.46892400000002</c:v>
              </c:pt>
              <c:pt idx="33">
                <c:v>179.46856300000002</c:v>
              </c:pt>
              <c:pt idx="34">
                <c:v>179.46847</c:v>
              </c:pt>
              <c:pt idx="35">
                <c:v>179.469202</c:v>
              </c:pt>
              <c:pt idx="36">
                <c:v>179.470842</c:v>
              </c:pt>
              <c:pt idx="37">
                <c:v>179.47304500000001</c:v>
              </c:pt>
              <c:pt idx="38">
                <c:v>179.475109</c:v>
              </c:pt>
              <c:pt idx="39">
                <c:v>179.47633400000001</c:v>
              </c:pt>
              <c:pt idx="40">
                <c:v>179.47653500000001</c:v>
              </c:pt>
              <c:pt idx="41">
                <c:v>179.47611899999998</c:v>
              </c:pt>
              <c:pt idx="42">
                <c:v>179.475674</c:v>
              </c:pt>
              <c:pt idx="43">
                <c:v>179.47547700000001</c:v>
              </c:pt>
              <c:pt idx="44">
                <c:v>179.47545100000002</c:v>
              </c:pt>
              <c:pt idx="45">
                <c:v>179.47543000000002</c:v>
              </c:pt>
              <c:pt idx="46">
                <c:v>179.47532100000001</c:v>
              </c:pt>
              <c:pt idx="47">
                <c:v>179.475132</c:v>
              </c:pt>
              <c:pt idx="48">
                <c:v>179.47490399999998</c:v>
              </c:pt>
              <c:pt idx="49">
                <c:v>179.47469000000001</c:v>
              </c:pt>
              <c:pt idx="50">
                <c:v>179.47452099999998</c:v>
              </c:pt>
              <c:pt idx="51">
                <c:v>179.474368</c:v>
              </c:pt>
              <c:pt idx="52">
                <c:v>179.474166</c:v>
              </c:pt>
              <c:pt idx="53">
                <c:v>179.47388699999999</c:v>
              </c:pt>
              <c:pt idx="54">
                <c:v>179.47358500000001</c:v>
              </c:pt>
              <c:pt idx="55">
                <c:v>179.473322</c:v>
              </c:pt>
              <c:pt idx="56">
                <c:v>179.47311200000001</c:v>
              </c:pt>
              <c:pt idx="57">
                <c:v>179.47295200000002</c:v>
              </c:pt>
              <c:pt idx="58">
                <c:v>179.47287900000001</c:v>
              </c:pt>
              <c:pt idx="59">
                <c:v>179.47294599999998</c:v>
              </c:pt>
              <c:pt idx="60">
                <c:v>179.47317099999998</c:v>
              </c:pt>
              <c:pt idx="61">
                <c:v>179.47352699999999</c:v>
              </c:pt>
              <c:pt idx="62">
                <c:v>179.47394700000001</c:v>
              </c:pt>
              <c:pt idx="63">
                <c:v>179.47434099999998</c:v>
              </c:pt>
              <c:pt idx="64">
                <c:v>179.47464600000001</c:v>
              </c:pt>
              <c:pt idx="65">
                <c:v>179.47488800000002</c:v>
              </c:pt>
              <c:pt idx="66">
                <c:v>179.475154</c:v>
              </c:pt>
              <c:pt idx="67">
                <c:v>179.475503</c:v>
              </c:pt>
              <c:pt idx="68">
                <c:v>179.475866</c:v>
              </c:pt>
              <c:pt idx="69">
                <c:v>179.47607199999999</c:v>
              </c:pt>
              <c:pt idx="70">
                <c:v>179.47598499999998</c:v>
              </c:pt>
              <c:pt idx="71">
                <c:v>179.47560799999999</c:v>
              </c:pt>
              <c:pt idx="72">
                <c:v>179.47516400000001</c:v>
              </c:pt>
              <c:pt idx="73">
                <c:v>179.47497799999999</c:v>
              </c:pt>
              <c:pt idx="74">
                <c:v>179.47519800000001</c:v>
              </c:pt>
              <c:pt idx="75">
                <c:v>179.475595</c:v>
              </c:pt>
              <c:pt idx="76">
                <c:v>179.47577699999999</c:v>
              </c:pt>
              <c:pt idx="77">
                <c:v>179.47577899999999</c:v>
              </c:pt>
              <c:pt idx="78">
                <c:v>179.47602899999998</c:v>
              </c:pt>
              <c:pt idx="79">
                <c:v>179.476699</c:v>
              </c:pt>
              <c:pt idx="80">
                <c:v>179.477495</c:v>
              </c:pt>
              <c:pt idx="81">
                <c:v>179.478039</c:v>
              </c:pt>
              <c:pt idx="82">
                <c:v>179.478284</c:v>
              </c:pt>
              <c:pt idx="83">
                <c:v>179.478433</c:v>
              </c:pt>
              <c:pt idx="84">
                <c:v>179.478668</c:v>
              </c:pt>
              <c:pt idx="85">
                <c:v>179.47903100000002</c:v>
              </c:pt>
              <c:pt idx="86">
                <c:v>179.479477</c:v>
              </c:pt>
              <c:pt idx="87">
                <c:v>179.47983499999998</c:v>
              </c:pt>
              <c:pt idx="88">
                <c:v>179.479928</c:v>
              </c:pt>
              <c:pt idx="89">
                <c:v>179.479837</c:v>
              </c:pt>
              <c:pt idx="90">
                <c:v>179.47990199999998</c:v>
              </c:pt>
              <c:pt idx="91">
                <c:v>179.48040600000002</c:v>
              </c:pt>
              <c:pt idx="92">
                <c:v>179.481291</c:v>
              </c:pt>
              <c:pt idx="93">
                <c:v>179.48230899999999</c:v>
              </c:pt>
              <c:pt idx="94">
                <c:v>179.48321099999998</c:v>
              </c:pt>
              <c:pt idx="95">
                <c:v>179.48388399999999</c:v>
              </c:pt>
              <c:pt idx="96">
                <c:v>179.484308</c:v>
              </c:pt>
              <c:pt idx="97">
                <c:v>179.484601</c:v>
              </c:pt>
              <c:pt idx="98">
                <c:v>179.48504200000002</c:v>
              </c:pt>
              <c:pt idx="99">
                <c:v>179.48583400000001</c:v>
              </c:pt>
              <c:pt idx="100">
                <c:v>179.48678000000001</c:v>
              </c:pt>
              <c:pt idx="101">
                <c:v>179.48729700000001</c:v>
              </c:pt>
              <c:pt idx="102">
                <c:v>179.487075</c:v>
              </c:pt>
              <c:pt idx="103">
                <c:v>179.48633899999999</c:v>
              </c:pt>
              <c:pt idx="104">
                <c:v>179.48552999999998</c:v>
              </c:pt>
              <c:pt idx="105">
                <c:v>179.48488500000002</c:v>
              </c:pt>
              <c:pt idx="106">
                <c:v>179.484466</c:v>
              </c:pt>
              <c:pt idx="107">
                <c:v>179.484273</c:v>
              </c:pt>
              <c:pt idx="108">
                <c:v>179.48425600000002</c:v>
              </c:pt>
              <c:pt idx="109">
                <c:v>179.48432099999999</c:v>
              </c:pt>
              <c:pt idx="110">
                <c:v>179.48441300000002</c:v>
              </c:pt>
              <c:pt idx="111">
                <c:v>179.48457500000001</c:v>
              </c:pt>
              <c:pt idx="112">
                <c:v>179.484836</c:v>
              </c:pt>
              <c:pt idx="113">
                <c:v>179.48515700000002</c:v>
              </c:pt>
              <c:pt idx="114">
                <c:v>179.48547000000002</c:v>
              </c:pt>
              <c:pt idx="115">
                <c:v>179.485727</c:v>
              </c:pt>
              <c:pt idx="116">
                <c:v>179.48593199999999</c:v>
              </c:pt>
              <c:pt idx="117">
                <c:v>179.48613499999999</c:v>
              </c:pt>
              <c:pt idx="118">
                <c:v>179.486369</c:v>
              </c:pt>
              <c:pt idx="119">
                <c:v>179.486605</c:v>
              </c:pt>
              <c:pt idx="120">
                <c:v>179.48677800000002</c:v>
              </c:pt>
              <c:pt idx="121">
                <c:v>179.48684800000001</c:v>
              </c:pt>
              <c:pt idx="122">
                <c:v>179.48683699999998</c:v>
              </c:pt>
              <c:pt idx="123">
                <c:v>179.48680000000002</c:v>
              </c:pt>
              <c:pt idx="124">
                <c:v>179.48677700000002</c:v>
              </c:pt>
              <c:pt idx="125">
                <c:v>179.48678100000001</c:v>
              </c:pt>
              <c:pt idx="126">
                <c:v>179.48683199999999</c:v>
              </c:pt>
              <c:pt idx="127">
                <c:v>179.486976</c:v>
              </c:pt>
              <c:pt idx="128">
                <c:v>179.48727</c:v>
              </c:pt>
              <c:pt idx="129">
                <c:v>179.48772600000001</c:v>
              </c:pt>
              <c:pt idx="130">
                <c:v>179.48828700000001</c:v>
              </c:pt>
              <c:pt idx="131">
                <c:v>179.488879</c:v>
              </c:pt>
              <c:pt idx="132">
                <c:v>179.489484</c:v>
              </c:pt>
              <c:pt idx="133">
                <c:v>179.49012199999999</c:v>
              </c:pt>
              <c:pt idx="134">
                <c:v>179.49077399999999</c:v>
              </c:pt>
              <c:pt idx="135">
                <c:v>179.49138199999999</c:v>
              </c:pt>
              <c:pt idx="136">
                <c:v>179.49192299999999</c:v>
              </c:pt>
              <c:pt idx="137">
                <c:v>179.49241599999999</c:v>
              </c:pt>
              <c:pt idx="138">
                <c:v>179.49291199999999</c:v>
              </c:pt>
              <c:pt idx="139">
                <c:v>179.49344400000001</c:v>
              </c:pt>
              <c:pt idx="140">
                <c:v>179.49400400000002</c:v>
              </c:pt>
              <c:pt idx="141">
                <c:v>179.494607</c:v>
              </c:pt>
              <c:pt idx="142">
                <c:v>179.49530900000002</c:v>
              </c:pt>
              <c:pt idx="143">
                <c:v>179.49610999999999</c:v>
              </c:pt>
              <c:pt idx="144">
                <c:v>179.49694</c:v>
              </c:pt>
              <c:pt idx="145">
                <c:v>179.49779999999998</c:v>
              </c:pt>
              <c:pt idx="146">
                <c:v>179.498807</c:v>
              </c:pt>
              <c:pt idx="147">
                <c:v>179.49965600000002</c:v>
              </c:pt>
              <c:pt idx="148">
                <c:v>179.49988200000001</c:v>
              </c:pt>
              <c:pt idx="149">
                <c:v>179.499831</c:v>
              </c:pt>
              <c:pt idx="150">
                <c:v>179.49993699999999</c:v>
              </c:pt>
              <c:pt idx="151">
                <c:v>179.499855</c:v>
              </c:pt>
              <c:pt idx="152">
                <c:v>179.49932100000001</c:v>
              </c:pt>
              <c:pt idx="153">
                <c:v>179.498514</c:v>
              </c:pt>
              <c:pt idx="154">
                <c:v>179.497817</c:v>
              </c:pt>
              <c:pt idx="155">
                <c:v>179.497444</c:v>
              </c:pt>
              <c:pt idx="156">
                <c:v>179.49740199999999</c:v>
              </c:pt>
              <c:pt idx="157">
                <c:v>179.497579</c:v>
              </c:pt>
              <c:pt idx="158">
                <c:v>179.49783300000001</c:v>
              </c:pt>
              <c:pt idx="159">
                <c:v>179.49807800000002</c:v>
              </c:pt>
              <c:pt idx="160">
                <c:v>179.49826999999999</c:v>
              </c:pt>
              <c:pt idx="161">
                <c:v>179.49841000000001</c:v>
              </c:pt>
              <c:pt idx="162">
                <c:v>179.49856</c:v>
              </c:pt>
              <c:pt idx="163">
                <c:v>179.49878799999999</c:v>
              </c:pt>
              <c:pt idx="164">
                <c:v>179.499111</c:v>
              </c:pt>
              <c:pt idx="165">
                <c:v>179.49950799999999</c:v>
              </c:pt>
              <c:pt idx="166">
                <c:v>179.49995100000001</c:v>
              </c:pt>
              <c:pt idx="167">
                <c:v>179.500415</c:v>
              </c:pt>
              <c:pt idx="168">
                <c:v>179.500857</c:v>
              </c:pt>
              <c:pt idx="169">
                <c:v>179.50122099999999</c:v>
              </c:pt>
              <c:pt idx="170">
                <c:v>179.50145600000002</c:v>
              </c:pt>
              <c:pt idx="171">
                <c:v>179.50153899999998</c:v>
              </c:pt>
              <c:pt idx="172">
                <c:v>179.501487</c:v>
              </c:pt>
              <c:pt idx="173">
                <c:v>179.50134300000002</c:v>
              </c:pt>
              <c:pt idx="174">
                <c:v>179.50114200000002</c:v>
              </c:pt>
              <c:pt idx="175">
                <c:v>179.500911</c:v>
              </c:pt>
              <c:pt idx="176">
                <c:v>179.500696</c:v>
              </c:pt>
              <c:pt idx="177">
                <c:v>179.500576</c:v>
              </c:pt>
              <c:pt idx="178">
                <c:v>179.50060300000001</c:v>
              </c:pt>
              <c:pt idx="179">
                <c:v>179.50075900000002</c:v>
              </c:pt>
              <c:pt idx="180">
                <c:v>179.50098500000001</c:v>
              </c:pt>
              <c:pt idx="181">
                <c:v>179.501262</c:v>
              </c:pt>
              <c:pt idx="182">
                <c:v>179.50160700000001</c:v>
              </c:pt>
              <c:pt idx="183">
                <c:v>179.50199000000001</c:v>
              </c:pt>
              <c:pt idx="184">
                <c:v>179.50233700000001</c:v>
              </c:pt>
              <c:pt idx="185">
                <c:v>179.502613</c:v>
              </c:pt>
              <c:pt idx="186">
                <c:v>179.50288799999998</c:v>
              </c:pt>
              <c:pt idx="187">
                <c:v>179.503286</c:v>
              </c:pt>
              <c:pt idx="188">
                <c:v>179.503873</c:v>
              </c:pt>
              <c:pt idx="189">
                <c:v>179.50463500000001</c:v>
              </c:pt>
              <c:pt idx="190">
                <c:v>179.50555400000002</c:v>
              </c:pt>
              <c:pt idx="191">
                <c:v>179.50662699999998</c:v>
              </c:pt>
              <c:pt idx="192">
                <c:v>179.507845</c:v>
              </c:pt>
              <c:pt idx="193">
                <c:v>179.50916999999998</c:v>
              </c:pt>
              <c:pt idx="194">
                <c:v>179.51055300000002</c:v>
              </c:pt>
              <c:pt idx="195">
                <c:v>179.51198099999999</c:v>
              </c:pt>
              <c:pt idx="196">
                <c:v>179.51346599999999</c:v>
              </c:pt>
              <c:pt idx="197">
                <c:v>179.51499100000001</c:v>
              </c:pt>
              <c:pt idx="198">
                <c:v>179.51648299999999</c:v>
              </c:pt>
              <c:pt idx="199">
                <c:v>179.517867</c:v>
              </c:pt>
              <c:pt idx="200">
                <c:v>179.51914600000001</c:v>
              </c:pt>
              <c:pt idx="201">
                <c:v>179.52040299999999</c:v>
              </c:pt>
              <c:pt idx="202">
                <c:v>179.52169700000002</c:v>
              </c:pt>
              <c:pt idx="203">
                <c:v>179.52300099999999</c:v>
              </c:pt>
              <c:pt idx="204">
                <c:v>179.52426</c:v>
              </c:pt>
              <c:pt idx="205">
                <c:v>179.52545900000001</c:v>
              </c:pt>
              <c:pt idx="206">
                <c:v>179.526633</c:v>
              </c:pt>
              <c:pt idx="207">
                <c:v>179.52782400000001</c:v>
              </c:pt>
              <c:pt idx="208">
                <c:v>179.529054</c:v>
              </c:pt>
              <c:pt idx="209">
                <c:v>179.530339</c:v>
              </c:pt>
              <c:pt idx="210">
                <c:v>179.53171</c:v>
              </c:pt>
              <c:pt idx="211">
                <c:v>179.53321699999998</c:v>
              </c:pt>
              <c:pt idx="212">
                <c:v>179.53491600000001</c:v>
              </c:pt>
              <c:pt idx="213">
                <c:v>179.53685300000001</c:v>
              </c:pt>
              <c:pt idx="214">
                <c:v>179.53903700000001</c:v>
              </c:pt>
              <c:pt idx="215">
                <c:v>179.54143299999998</c:v>
              </c:pt>
              <c:pt idx="216">
                <c:v>179.54400200000001</c:v>
              </c:pt>
              <c:pt idx="217">
                <c:v>179.54673500000001</c:v>
              </c:pt>
              <c:pt idx="218">
                <c:v>179.549632</c:v>
              </c:pt>
              <c:pt idx="219">
                <c:v>179.55265500000002</c:v>
              </c:pt>
              <c:pt idx="220">
                <c:v>179.555734</c:v>
              </c:pt>
              <c:pt idx="221">
                <c:v>179.55880999999999</c:v>
              </c:pt>
              <c:pt idx="222">
                <c:v>179.56188299999999</c:v>
              </c:pt>
              <c:pt idx="223">
                <c:v>179.56497400000001</c:v>
              </c:pt>
              <c:pt idx="224">
                <c:v>179.568105</c:v>
              </c:pt>
              <c:pt idx="225">
                <c:v>179.571268</c:v>
              </c:pt>
              <c:pt idx="226">
                <c:v>179.57440300000002</c:v>
              </c:pt>
              <c:pt idx="227">
                <c:v>179.57748599999999</c:v>
              </c:pt>
              <c:pt idx="228">
                <c:v>179.580657</c:v>
              </c:pt>
              <c:pt idx="229">
                <c:v>179.58398499999998</c:v>
              </c:pt>
              <c:pt idx="230">
                <c:v>179.587221</c:v>
              </c:pt>
              <c:pt idx="231">
                <c:v>179.59008599999999</c:v>
              </c:pt>
              <c:pt idx="232">
                <c:v>179.59288900000001</c:v>
              </c:pt>
              <c:pt idx="233">
                <c:v>179.596294</c:v>
              </c:pt>
              <c:pt idx="234">
                <c:v>179.60040900000001</c:v>
              </c:pt>
              <c:pt idx="235">
                <c:v>179.60446000000002</c:v>
              </c:pt>
              <c:pt idx="236">
                <c:v>179.60757100000001</c:v>
              </c:pt>
              <c:pt idx="237">
                <c:v>179.60956199999998</c:v>
              </c:pt>
              <c:pt idx="238">
                <c:v>179.611333</c:v>
              </c:pt>
              <c:pt idx="239">
                <c:v>179.613798</c:v>
              </c:pt>
              <c:pt idx="240">
                <c:v>179.61708199999998</c:v>
              </c:pt>
              <c:pt idx="241">
                <c:v>179.621309</c:v>
              </c:pt>
              <c:pt idx="242">
                <c:v>179.62709100000001</c:v>
              </c:pt>
              <c:pt idx="243">
                <c:v>179.63358199999999</c:v>
              </c:pt>
              <c:pt idx="244">
                <c:v>179.63816600000001</c:v>
              </c:pt>
              <c:pt idx="245">
                <c:v>179.639734</c:v>
              </c:pt>
              <c:pt idx="246">
                <c:v>179.63975299999998</c:v>
              </c:pt>
              <c:pt idx="247">
                <c:v>179.63967100000002</c:v>
              </c:pt>
              <c:pt idx="248">
                <c:v>179.640085</c:v>
              </c:pt>
              <c:pt idx="249">
                <c:v>179.64303200000001</c:v>
              </c:pt>
              <c:pt idx="250">
                <c:v>179.64994200000001</c:v>
              </c:pt>
              <c:pt idx="251">
                <c:v>179.657521</c:v>
              </c:pt>
              <c:pt idx="252">
                <c:v>179.66347999999999</c:v>
              </c:pt>
              <c:pt idx="253">
                <c:v>179.672843</c:v>
              </c:pt>
              <c:pt idx="254">
                <c:v>179.690774</c:v>
              </c:pt>
              <c:pt idx="255">
                <c:v>179.711862</c:v>
              </c:pt>
              <c:pt idx="256">
                <c:v>179.715405</c:v>
              </c:pt>
              <c:pt idx="257">
                <c:v>179.69311099999999</c:v>
              </c:pt>
              <c:pt idx="258">
                <c:v>179.67515</c:v>
              </c:pt>
              <c:pt idx="259">
                <c:v>179.681442</c:v>
              </c:pt>
              <c:pt idx="260">
                <c:v>179.69115199999999</c:v>
              </c:pt>
              <c:pt idx="261">
                <c:v>179.680914</c:v>
              </c:pt>
              <c:pt idx="262">
                <c:v>179.65627999999998</c:v>
              </c:pt>
              <c:pt idx="263">
                <c:v>179.640997</c:v>
              </c:pt>
              <c:pt idx="264">
                <c:v>179.64188999999999</c:v>
              </c:pt>
              <c:pt idx="265">
                <c:v>179.64545200000001</c:v>
              </c:pt>
              <c:pt idx="266">
                <c:v>179.645668</c:v>
              </c:pt>
              <c:pt idx="267">
                <c:v>179.650654</c:v>
              </c:pt>
              <c:pt idx="268">
                <c:v>179.656971</c:v>
              </c:pt>
              <c:pt idx="269">
                <c:v>179.64882799999998</c:v>
              </c:pt>
              <c:pt idx="270">
                <c:v>179.62438700000001</c:v>
              </c:pt>
              <c:pt idx="271">
                <c:v>179.597882</c:v>
              </c:pt>
              <c:pt idx="272">
                <c:v>179.57908600000002</c:v>
              </c:pt>
              <c:pt idx="273">
                <c:v>179.564661</c:v>
              </c:pt>
              <c:pt idx="274">
                <c:v>179.55076700000001</c:v>
              </c:pt>
              <c:pt idx="275">
                <c:v>179.548621</c:v>
              </c:pt>
              <c:pt idx="276">
                <c:v>179.57320300000001</c:v>
              </c:pt>
              <c:pt idx="277">
                <c:v>179.615332</c:v>
              </c:pt>
              <c:pt idx="278">
                <c:v>179.644228</c:v>
              </c:pt>
              <c:pt idx="279">
                <c:v>179.638384</c:v>
              </c:pt>
              <c:pt idx="280">
                <c:v>179.60349100000002</c:v>
              </c:pt>
              <c:pt idx="281">
                <c:v>179.561251</c:v>
              </c:pt>
              <c:pt idx="282">
                <c:v>179.52920799999998</c:v>
              </c:pt>
              <c:pt idx="283">
                <c:v>179.509479</c:v>
              </c:pt>
              <c:pt idx="284">
                <c:v>179.496737</c:v>
              </c:pt>
              <c:pt idx="285">
                <c:v>179.48805199999998</c:v>
              </c:pt>
              <c:pt idx="286">
                <c:v>179.47918199999998</c:v>
              </c:pt>
              <c:pt idx="287">
                <c:v>179.464876</c:v>
              </c:pt>
              <c:pt idx="288">
                <c:v>179.44542300000001</c:v>
              </c:pt>
              <c:pt idx="289">
                <c:v>179.422427</c:v>
              </c:pt>
              <c:pt idx="290">
                <c:v>179.39364699999999</c:v>
              </c:pt>
              <c:pt idx="291">
                <c:v>179.358453</c:v>
              </c:pt>
              <c:pt idx="292">
                <c:v>179.32112999999998</c:v>
              </c:pt>
              <c:pt idx="293">
                <c:v>179.28551400000001</c:v>
              </c:pt>
              <c:pt idx="294">
                <c:v>179.25177300000001</c:v>
              </c:pt>
              <c:pt idx="295">
                <c:v>179.21793600000001</c:v>
              </c:pt>
              <c:pt idx="296">
                <c:v>179.180801</c:v>
              </c:pt>
              <c:pt idx="297">
                <c:v>179.13769000000002</c:v>
              </c:pt>
              <c:pt idx="298">
                <c:v>179.08817099999999</c:v>
              </c:pt>
              <c:pt idx="299">
                <c:v>179.03259300000002</c:v>
              </c:pt>
              <c:pt idx="300">
                <c:v>178.97162299999999</c:v>
              </c:pt>
              <c:pt idx="301">
                <c:v>178.90759</c:v>
              </c:pt>
              <c:pt idx="302">
                <c:v>178.839969</c:v>
              </c:pt>
              <c:pt idx="303">
                <c:v>178.764005</c:v>
              </c:pt>
              <c:pt idx="304">
                <c:v>178.68088699999998</c:v>
              </c:pt>
              <c:pt idx="305">
                <c:v>178.60736300000002</c:v>
              </c:pt>
              <c:pt idx="306">
                <c:v>178.563873</c:v>
              </c:pt>
              <c:pt idx="307">
                <c:v>178.553191</c:v>
              </c:pt>
              <c:pt idx="308">
                <c:v>178.56127900000001</c:v>
              </c:pt>
              <c:pt idx="309">
                <c:v>178.57398599999999</c:v>
              </c:pt>
              <c:pt idx="310">
                <c:v>178.58231799999999</c:v>
              </c:pt>
              <c:pt idx="311">
                <c:v>178.57135499999998</c:v>
              </c:pt>
              <c:pt idx="312">
                <c:v>178.52689100000001</c:v>
              </c:pt>
              <c:pt idx="313">
                <c:v>178.461634</c:v>
              </c:pt>
              <c:pt idx="314">
                <c:v>178.41018600000001</c:v>
              </c:pt>
              <c:pt idx="315">
                <c:v>178.39140500000002</c:v>
              </c:pt>
              <c:pt idx="316">
                <c:v>178.39271300000001</c:v>
              </c:pt>
              <c:pt idx="317">
                <c:v>178.39191399999999</c:v>
              </c:pt>
              <c:pt idx="318">
                <c:v>178.381449</c:v>
              </c:pt>
              <c:pt idx="319">
                <c:v>178.364214</c:v>
              </c:pt>
              <c:pt idx="320">
                <c:v>178.33017599999999</c:v>
              </c:pt>
              <c:pt idx="321">
                <c:v>178.26563299999998</c:v>
              </c:pt>
              <c:pt idx="322">
                <c:v>178.19020499999999</c:v>
              </c:pt>
              <c:pt idx="323">
                <c:v>178.15759500000001</c:v>
              </c:pt>
              <c:pt idx="324">
                <c:v>178.19189699999998</c:v>
              </c:pt>
              <c:pt idx="325">
                <c:v>178.23011700000001</c:v>
              </c:pt>
              <c:pt idx="326">
                <c:v>178.20796999999999</c:v>
              </c:pt>
              <c:pt idx="327">
                <c:v>178.15775400000001</c:v>
              </c:pt>
              <c:pt idx="328">
                <c:v>178.13317000000001</c:v>
              </c:pt>
              <c:pt idx="329">
                <c:v>178.14131900000001</c:v>
              </c:pt>
              <c:pt idx="330">
                <c:v>178.15836200000001</c:v>
              </c:pt>
              <c:pt idx="331">
                <c:v>178.159885</c:v>
              </c:pt>
              <c:pt idx="332">
                <c:v>178.15442300000001</c:v>
              </c:pt>
              <c:pt idx="333">
                <c:v>178.16373199999998</c:v>
              </c:pt>
              <c:pt idx="334">
                <c:v>178.18239599999998</c:v>
              </c:pt>
              <c:pt idx="335">
                <c:v>178.191045</c:v>
              </c:pt>
              <c:pt idx="336">
                <c:v>178.18438399999999</c:v>
              </c:pt>
              <c:pt idx="337">
                <c:v>178.17261400000001</c:v>
              </c:pt>
              <c:pt idx="338">
                <c:v>178.164343</c:v>
              </c:pt>
              <c:pt idx="339">
                <c:v>178.15665200000001</c:v>
              </c:pt>
              <c:pt idx="340">
                <c:v>178.14410100000001</c:v>
              </c:pt>
              <c:pt idx="341">
                <c:v>178.13732400000001</c:v>
              </c:pt>
              <c:pt idx="342">
                <c:v>178.16201899999999</c:v>
              </c:pt>
              <c:pt idx="343">
                <c:v>178.234309</c:v>
              </c:pt>
              <c:pt idx="344">
                <c:v>178.333324</c:v>
              </c:pt>
              <c:pt idx="345">
                <c:v>178.419602</c:v>
              </c:pt>
              <c:pt idx="346">
                <c:v>178.48168099999998</c:v>
              </c:pt>
              <c:pt idx="347">
                <c:v>178.53064999999998</c:v>
              </c:pt>
              <c:pt idx="348">
                <c:v>178.56832600000001</c:v>
              </c:pt>
              <c:pt idx="349">
                <c:v>178.591635</c:v>
              </c:pt>
              <c:pt idx="350">
                <c:v>178.61400600000002</c:v>
              </c:pt>
              <c:pt idx="351">
                <c:v>178.656519</c:v>
              </c:pt>
              <c:pt idx="352">
                <c:v>178.721081</c:v>
              </c:pt>
              <c:pt idx="353">
                <c:v>178.78875299999999</c:v>
              </c:pt>
              <c:pt idx="354">
                <c:v>178.84467899999999</c:v>
              </c:pt>
              <c:pt idx="355">
                <c:v>178.89127999999999</c:v>
              </c:pt>
              <c:pt idx="356">
                <c:v>178.93691799999999</c:v>
              </c:pt>
              <c:pt idx="357">
                <c:v>178.97881999999998</c:v>
              </c:pt>
              <c:pt idx="358">
                <c:v>179.004131</c:v>
              </c:pt>
              <c:pt idx="359">
                <c:v>179.006553</c:v>
              </c:pt>
              <c:pt idx="360">
                <c:v>178.997704</c:v>
              </c:pt>
              <c:pt idx="361">
                <c:v>178.99732299999999</c:v>
              </c:pt>
              <c:pt idx="362">
                <c:v>179.01425899999998</c:v>
              </c:pt>
              <c:pt idx="363">
                <c:v>179.04716000000002</c:v>
              </c:pt>
              <c:pt idx="364">
                <c:v>179.09492299999999</c:v>
              </c:pt>
              <c:pt idx="365">
                <c:v>179.15328</c:v>
              </c:pt>
              <c:pt idx="366">
                <c:v>179.204363</c:v>
              </c:pt>
              <c:pt idx="367">
                <c:v>179.22784100000001</c:v>
              </c:pt>
              <c:pt idx="368">
                <c:v>179.224524</c:v>
              </c:pt>
              <c:pt idx="369">
                <c:v>179.21446500000002</c:v>
              </c:pt>
              <c:pt idx="370">
                <c:v>179.21937400000002</c:v>
              </c:pt>
              <c:pt idx="371">
                <c:v>179.23982799999999</c:v>
              </c:pt>
              <c:pt idx="372">
                <c:v>179.252352</c:v>
              </c:pt>
              <c:pt idx="373">
                <c:v>179.25666799999999</c:v>
              </c:pt>
              <c:pt idx="374">
                <c:v>179.27622100000002</c:v>
              </c:pt>
              <c:pt idx="375">
                <c:v>179.306611</c:v>
              </c:pt>
              <c:pt idx="376">
                <c:v>179.32561800000002</c:v>
              </c:pt>
              <c:pt idx="377">
                <c:v>179.32869399999998</c:v>
              </c:pt>
              <c:pt idx="378">
                <c:v>179.33180400000001</c:v>
              </c:pt>
              <c:pt idx="379">
                <c:v>179.349422</c:v>
              </c:pt>
              <c:pt idx="380">
                <c:v>179.37655699999999</c:v>
              </c:pt>
              <c:pt idx="381">
                <c:v>179.39604700000001</c:v>
              </c:pt>
              <c:pt idx="382">
                <c:v>179.39988399999999</c:v>
              </c:pt>
              <c:pt idx="383">
                <c:v>179.39846299999999</c:v>
              </c:pt>
              <c:pt idx="384">
                <c:v>179.40582899999998</c:v>
              </c:pt>
              <c:pt idx="385">
                <c:v>179.42400499999999</c:v>
              </c:pt>
              <c:pt idx="386">
                <c:v>179.443884</c:v>
              </c:pt>
              <c:pt idx="387">
                <c:v>179.456388</c:v>
              </c:pt>
              <c:pt idx="388">
                <c:v>179.46220499999998</c:v>
              </c:pt>
              <c:pt idx="389">
                <c:v>179.46983599999999</c:v>
              </c:pt>
              <c:pt idx="390">
                <c:v>179.48210399999999</c:v>
              </c:pt>
              <c:pt idx="391">
                <c:v>179.48957799999999</c:v>
              </c:pt>
              <c:pt idx="392">
                <c:v>179.48158699999999</c:v>
              </c:pt>
              <c:pt idx="393">
                <c:v>179.458743</c:v>
              </c:pt>
              <c:pt idx="394">
                <c:v>179.43222299999999</c:v>
              </c:pt>
              <c:pt idx="395">
                <c:v>179.41186199999999</c:v>
              </c:pt>
              <c:pt idx="396">
                <c:v>179.399925</c:v>
              </c:pt>
              <c:pt idx="397">
                <c:v>179.39702800000001</c:v>
              </c:pt>
              <c:pt idx="398">
                <c:v>179.40535800000001</c:v>
              </c:pt>
              <c:pt idx="399">
                <c:v>179.42414500000001</c:v>
              </c:pt>
              <c:pt idx="400">
                <c:v>179.44566900000001</c:v>
              </c:pt>
              <c:pt idx="401">
                <c:v>179.46144700000002</c:v>
              </c:pt>
              <c:pt idx="402">
                <c:v>179.46736099999998</c:v>
              </c:pt>
              <c:pt idx="403">
                <c:v>179.46275199999999</c:v>
              </c:pt>
              <c:pt idx="404">
                <c:v>179.44911000000002</c:v>
              </c:pt>
              <c:pt idx="405">
                <c:v>179.430464</c:v>
              </c:pt>
              <c:pt idx="406">
                <c:v>179.41172</c:v>
              </c:pt>
              <c:pt idx="407">
                <c:v>179.39756</c:v>
              </c:pt>
              <c:pt idx="408">
                <c:v>179.39194700000002</c:v>
              </c:pt>
              <c:pt idx="409">
                <c:v>179.396266</c:v>
              </c:pt>
              <c:pt idx="410">
                <c:v>179.408513</c:v>
              </c:pt>
              <c:pt idx="411">
                <c:v>179.42293699999999</c:v>
              </c:pt>
              <c:pt idx="412">
                <c:v>179.43173000000002</c:v>
              </c:pt>
              <c:pt idx="413">
                <c:v>179.42938800000002</c:v>
              </c:pt>
              <c:pt idx="414">
                <c:v>179.41792100000001</c:v>
              </c:pt>
              <c:pt idx="415">
                <c:v>179.40506099999999</c:v>
              </c:pt>
              <c:pt idx="416">
                <c:v>179.39537300000001</c:v>
              </c:pt>
              <c:pt idx="417">
                <c:v>179.387708</c:v>
              </c:pt>
              <c:pt idx="418">
                <c:v>179.38051000000002</c:v>
              </c:pt>
              <c:pt idx="419">
                <c:v>179.374785</c:v>
              </c:pt>
              <c:pt idx="420">
                <c:v>179.37179500000002</c:v>
              </c:pt>
              <c:pt idx="421">
                <c:v>179.37047799999999</c:v>
              </c:pt>
              <c:pt idx="422">
                <c:v>179.368326</c:v>
              </c:pt>
              <c:pt idx="423">
                <c:v>179.36424</c:v>
              </c:pt>
              <c:pt idx="424">
                <c:v>179.35956299999998</c:v>
              </c:pt>
              <c:pt idx="425">
                <c:v>179.355763</c:v>
              </c:pt>
              <c:pt idx="426">
                <c:v>179.352169</c:v>
              </c:pt>
              <c:pt idx="427">
                <c:v>179.34666199999998</c:v>
              </c:pt>
              <c:pt idx="428">
                <c:v>179.33846599999998</c:v>
              </c:pt>
              <c:pt idx="429">
                <c:v>179.32930500000001</c:v>
              </c:pt>
              <c:pt idx="430">
                <c:v>179.32200799999998</c:v>
              </c:pt>
              <c:pt idx="431">
                <c:v>179.318107</c:v>
              </c:pt>
              <c:pt idx="432">
                <c:v>179.31678700000001</c:v>
              </c:pt>
              <c:pt idx="433">
                <c:v>179.31559900000002</c:v>
              </c:pt>
              <c:pt idx="434">
                <c:v>179.31259900000001</c:v>
              </c:pt>
              <c:pt idx="435">
                <c:v>179.307928</c:v>
              </c:pt>
              <c:pt idx="436">
                <c:v>179.30252400000001</c:v>
              </c:pt>
              <c:pt idx="437">
                <c:v>179.29621600000002</c:v>
              </c:pt>
              <c:pt idx="438">
                <c:v>179.288534</c:v>
              </c:pt>
              <c:pt idx="439">
                <c:v>179.280261</c:v>
              </c:pt>
              <c:pt idx="440">
                <c:v>179.273144</c:v>
              </c:pt>
              <c:pt idx="441">
                <c:v>179.26842099999999</c:v>
              </c:pt>
              <c:pt idx="442">
                <c:v>179.26601599999998</c:v>
              </c:pt>
              <c:pt idx="443">
                <c:v>179.264274</c:v>
              </c:pt>
              <c:pt idx="444">
                <c:v>179.26070799999999</c:v>
              </c:pt>
              <c:pt idx="445">
                <c:v>179.25387599999999</c:v>
              </c:pt>
              <c:pt idx="446">
                <c:v>179.244733</c:v>
              </c:pt>
              <c:pt idx="447">
                <c:v>179.23541799999998</c:v>
              </c:pt>
              <c:pt idx="448">
                <c:v>179.226755</c:v>
              </c:pt>
              <c:pt idx="449">
                <c:v>179.21792399999998</c:v>
              </c:pt>
              <c:pt idx="450">
                <c:v>179.20841000000001</c:v>
              </c:pt>
              <c:pt idx="451">
                <c:v>179.19868300000002</c:v>
              </c:pt>
              <c:pt idx="452">
                <c:v>179.18927100000002</c:v>
              </c:pt>
              <c:pt idx="453">
                <c:v>179.180667</c:v>
              </c:pt>
              <c:pt idx="454">
                <c:v>179.1737</c:v>
              </c:pt>
              <c:pt idx="455">
                <c:v>179.16848299999998</c:v>
              </c:pt>
              <c:pt idx="456">
                <c:v>179.16368599999998</c:v>
              </c:pt>
              <c:pt idx="457">
                <c:v>179.157726</c:v>
              </c:pt>
              <c:pt idx="458">
                <c:v>179.15074300000001</c:v>
              </c:pt>
              <c:pt idx="459">
                <c:v>179.14456999999999</c:v>
              </c:pt>
              <c:pt idx="460">
                <c:v>179.14067399999999</c:v>
              </c:pt>
              <c:pt idx="461">
                <c:v>179.138351</c:v>
              </c:pt>
              <c:pt idx="462">
                <c:v>179.13483100000002</c:v>
              </c:pt>
              <c:pt idx="463">
                <c:v>179.12723699999998</c:v>
              </c:pt>
              <c:pt idx="464">
                <c:v>179.11473899999999</c:v>
              </c:pt>
              <c:pt idx="465">
                <c:v>179.09948600000001</c:v>
              </c:pt>
              <c:pt idx="466">
                <c:v>179.08536700000002</c:v>
              </c:pt>
              <c:pt idx="467">
                <c:v>179.07556499999998</c:v>
              </c:pt>
              <c:pt idx="468">
                <c:v>179.07118500000001</c:v>
              </c:pt>
              <c:pt idx="469">
                <c:v>179.07181800000001</c:v>
              </c:pt>
              <c:pt idx="470">
                <c:v>179.07625400000001</c:v>
              </c:pt>
              <c:pt idx="471">
                <c:v>179.081987</c:v>
              </c:pt>
              <c:pt idx="472">
                <c:v>179.085228</c:v>
              </c:pt>
              <c:pt idx="473">
                <c:v>179.083001</c:v>
              </c:pt>
              <c:pt idx="474">
                <c:v>179.075457</c:v>
              </c:pt>
              <c:pt idx="475">
                <c:v>179.065732</c:v>
              </c:pt>
              <c:pt idx="476">
                <c:v>179.05753799999999</c:v>
              </c:pt>
              <c:pt idx="477">
                <c:v>179.05270999999999</c:v>
              </c:pt>
              <c:pt idx="478">
                <c:v>179.05058500000001</c:v>
              </c:pt>
              <c:pt idx="479">
                <c:v>179.048562</c:v>
              </c:pt>
              <c:pt idx="480">
                <c:v>179.04356899999999</c:v>
              </c:pt>
              <c:pt idx="481">
                <c:v>179.03420299999999</c:v>
              </c:pt>
              <c:pt idx="482">
                <c:v>179.02184</c:v>
              </c:pt>
              <c:pt idx="483">
                <c:v>179.00966099999999</c:v>
              </c:pt>
              <c:pt idx="484">
                <c:v>179.000012</c:v>
              </c:pt>
              <c:pt idx="485">
                <c:v>178.99306799999999</c:v>
              </c:pt>
              <c:pt idx="486">
                <c:v>178.987865</c:v>
              </c:pt>
              <c:pt idx="487">
                <c:v>178.98368299999998</c:v>
              </c:pt>
              <c:pt idx="488">
                <c:v>178.97986299999999</c:v>
              </c:pt>
              <c:pt idx="489">
                <c:v>178.97498300000001</c:v>
              </c:pt>
              <c:pt idx="490">
                <c:v>178.96753999999999</c:v>
              </c:pt>
              <c:pt idx="491">
                <c:v>178.95765699999998</c:v>
              </c:pt>
              <c:pt idx="492">
                <c:v>178.947721</c:v>
              </c:pt>
              <c:pt idx="493">
                <c:v>178.94055700000001</c:v>
              </c:pt>
              <c:pt idx="494">
                <c:v>178.93688600000002</c:v>
              </c:pt>
              <c:pt idx="495">
                <c:v>178.934955</c:v>
              </c:pt>
              <c:pt idx="496">
                <c:v>178.932107</c:v>
              </c:pt>
              <c:pt idx="497">
                <c:v>178.92725300000001</c:v>
              </c:pt>
              <c:pt idx="498">
                <c:v>178.92128400000001</c:v>
              </c:pt>
              <c:pt idx="499">
                <c:v>178.91558499999999</c:v>
              </c:pt>
              <c:pt idx="500">
                <c:v>178.91047</c:v>
              </c:pt>
              <c:pt idx="501">
                <c:v>178.90512000000001</c:v>
              </c:pt>
              <c:pt idx="502">
                <c:v>178.898651</c:v>
              </c:pt>
              <c:pt idx="503">
                <c:v>178.89095700000001</c:v>
              </c:pt>
              <c:pt idx="504">
                <c:v>178.882757</c:v>
              </c:pt>
              <c:pt idx="505">
                <c:v>178.87513300000001</c:v>
              </c:pt>
              <c:pt idx="506">
                <c:v>178.86888500000001</c:v>
              </c:pt>
              <c:pt idx="507">
                <c:v>178.864045</c:v>
              </c:pt>
              <c:pt idx="508">
                <c:v>178.859859</c:v>
              </c:pt>
              <c:pt idx="509">
                <c:v>178.85529</c:v>
              </c:pt>
              <c:pt idx="510">
                <c:v>178.84962100000001</c:v>
              </c:pt>
              <c:pt idx="511">
                <c:v>178.84273200000001</c:v>
              </c:pt>
              <c:pt idx="512">
                <c:v>178.83502199999998</c:v>
              </c:pt>
              <c:pt idx="513">
                <c:v>178.827146</c:v>
              </c:pt>
              <c:pt idx="514">
                <c:v>178.819705</c:v>
              </c:pt>
              <c:pt idx="515">
                <c:v>178.81311099999999</c:v>
              </c:pt>
              <c:pt idx="516">
                <c:v>178.80775299999999</c:v>
              </c:pt>
              <c:pt idx="517">
                <c:v>178.80420599999999</c:v>
              </c:pt>
              <c:pt idx="518">
                <c:v>178.80285900000001</c:v>
              </c:pt>
              <c:pt idx="519">
                <c:v>178.80292700000001</c:v>
              </c:pt>
              <c:pt idx="520">
                <c:v>178.80221299999999</c:v>
              </c:pt>
              <c:pt idx="521">
                <c:v>178.79856699999999</c:v>
              </c:pt>
              <c:pt idx="522">
                <c:v>178.79151000000002</c:v>
              </c:pt>
              <c:pt idx="523">
                <c:v>178.78241800000001</c:v>
              </c:pt>
              <c:pt idx="524">
                <c:v>178.77360099999999</c:v>
              </c:pt>
              <c:pt idx="525">
                <c:v>178.76709700000001</c:v>
              </c:pt>
              <c:pt idx="526">
                <c:v>178.764152</c:v>
              </c:pt>
              <c:pt idx="527">
                <c:v>178.76508699999999</c:v>
              </c:pt>
              <c:pt idx="528">
                <c:v>178.769047</c:v>
              </c:pt>
              <c:pt idx="529">
                <c:v>178.77416399999998</c:v>
              </c:pt>
              <c:pt idx="530">
                <c:v>178.77826299999998</c:v>
              </c:pt>
              <c:pt idx="531">
                <c:v>178.77945299999999</c:v>
              </c:pt>
              <c:pt idx="532">
                <c:v>178.77615400000002</c:v>
              </c:pt>
              <c:pt idx="533">
                <c:v>178.76748600000002</c:v>
              </c:pt>
              <c:pt idx="534">
                <c:v>178.75438600000001</c:v>
              </c:pt>
              <c:pt idx="535">
                <c:v>178.73953899999998</c:v>
              </c:pt>
              <c:pt idx="536">
                <c:v>178.725967</c:v>
              </c:pt>
              <c:pt idx="537">
                <c:v>178.71529099999998</c:v>
              </c:pt>
              <c:pt idx="538">
                <c:v>178.707078</c:v>
              </c:pt>
              <c:pt idx="539">
                <c:v>178.70040499999999</c:v>
              </c:pt>
              <c:pt idx="540">
                <c:v>178.69540999999998</c:v>
              </c:pt>
              <c:pt idx="541">
                <c:v>178.693184</c:v>
              </c:pt>
              <c:pt idx="542">
                <c:v>178.69405799999998</c:v>
              </c:pt>
              <c:pt idx="543">
                <c:v>178.696101</c:v>
              </c:pt>
              <c:pt idx="544">
                <c:v>178.69602399999999</c:v>
              </c:pt>
              <c:pt idx="545">
                <c:v>178.69232599999998</c:v>
              </c:pt>
              <c:pt idx="546">
                <c:v>178.686916</c:v>
              </c:pt>
              <c:pt idx="547">
                <c:v>178.682692</c:v>
              </c:pt>
              <c:pt idx="548">
                <c:v>178.67981800000001</c:v>
              </c:pt>
              <c:pt idx="549">
                <c:v>178.67597999999998</c:v>
              </c:pt>
              <c:pt idx="550">
                <c:v>178.670243</c:v>
              </c:pt>
              <c:pt idx="551">
                <c:v>178.66481400000001</c:v>
              </c:pt>
              <c:pt idx="552">
                <c:v>178.662451</c:v>
              </c:pt>
              <c:pt idx="553">
                <c:v>178.66344599999999</c:v>
              </c:pt>
              <c:pt idx="554">
                <c:v>178.666033</c:v>
              </c:pt>
              <c:pt idx="555">
                <c:v>178.66842800000001</c:v>
              </c:pt>
              <c:pt idx="556">
                <c:v>178.66895599999998</c:v>
              </c:pt>
              <c:pt idx="557">
                <c:v>178.66559699999999</c:v>
              </c:pt>
              <c:pt idx="558">
                <c:v>178.657645</c:v>
              </c:pt>
              <c:pt idx="559">
                <c:v>178.64724899999999</c:v>
              </c:pt>
              <c:pt idx="560">
                <c:v>178.63790399999999</c:v>
              </c:pt>
              <c:pt idx="561">
                <c:v>178.63143700000001</c:v>
              </c:pt>
              <c:pt idx="562">
                <c:v>178.62709899999999</c:v>
              </c:pt>
              <c:pt idx="563">
                <c:v>178.62334900000002</c:v>
              </c:pt>
              <c:pt idx="564">
                <c:v>178.61932200000001</c:v>
              </c:pt>
              <c:pt idx="565">
                <c:v>178.614587</c:v>
              </c:pt>
              <c:pt idx="566">
                <c:v>178.60860700000001</c:v>
              </c:pt>
              <c:pt idx="567">
                <c:v>178.60103100000001</c:v>
              </c:pt>
              <c:pt idx="568">
                <c:v>178.59211399999998</c:v>
              </c:pt>
              <c:pt idx="569">
                <c:v>178.58273199999999</c:v>
              </c:pt>
              <c:pt idx="570">
                <c:v>178.574197</c:v>
              </c:pt>
              <c:pt idx="571">
                <c:v>178.56790599999999</c:v>
              </c:pt>
              <c:pt idx="572">
                <c:v>178.564615</c:v>
              </c:pt>
              <c:pt idx="573">
                <c:v>178.56358299999999</c:v>
              </c:pt>
              <c:pt idx="574">
                <c:v>178.56256100000002</c:v>
              </c:pt>
              <c:pt idx="575">
                <c:v>178.55928599999999</c:v>
              </c:pt>
              <c:pt idx="576">
                <c:v>178.55336599999998</c:v>
              </c:pt>
              <c:pt idx="577">
                <c:v>178.54676799999999</c:v>
              </c:pt>
              <c:pt idx="578">
                <c:v>178.542181</c:v>
              </c:pt>
              <c:pt idx="579">
                <c:v>178.54050799999999</c:v>
              </c:pt>
              <c:pt idx="580">
                <c:v>178.54020700000001</c:v>
              </c:pt>
              <c:pt idx="581">
                <c:v>178.53898700000002</c:v>
              </c:pt>
              <c:pt idx="582">
                <c:v>178.53606400000001</c:v>
              </c:pt>
              <c:pt idx="583">
                <c:v>178.53229199999998</c:v>
              </c:pt>
              <c:pt idx="584">
                <c:v>178.528593</c:v>
              </c:pt>
              <c:pt idx="585">
                <c:v>178.52483100000001</c:v>
              </c:pt>
              <c:pt idx="586">
                <c:v>178.52034</c:v>
              </c:pt>
              <c:pt idx="587">
                <c:v>178.51519500000001</c:v>
              </c:pt>
              <c:pt idx="588">
                <c:v>178.51052900000002</c:v>
              </c:pt>
              <c:pt idx="589">
                <c:v>178.50748099999998</c:v>
              </c:pt>
              <c:pt idx="590">
                <c:v>178.50619</c:v>
              </c:pt>
              <c:pt idx="591">
                <c:v>178.50584700000002</c:v>
              </c:pt>
              <c:pt idx="592">
                <c:v>178.50541200000001</c:v>
              </c:pt>
              <c:pt idx="593">
                <c:v>178.504132</c:v>
              </c:pt>
              <c:pt idx="594">
                <c:v>178.50150500000001</c:v>
              </c:pt>
              <c:pt idx="595">
                <c:v>178.49724900000001</c:v>
              </c:pt>
              <c:pt idx="596">
                <c:v>178.49151000000001</c:v>
              </c:pt>
              <c:pt idx="597">
                <c:v>178.485005</c:v>
              </c:pt>
              <c:pt idx="598">
                <c:v>178.47890000000001</c:v>
              </c:pt>
              <c:pt idx="599">
                <c:v>178.474334</c:v>
              </c:pt>
              <c:pt idx="600">
                <c:v>178.471879</c:v>
              </c:pt>
              <c:pt idx="601">
                <c:v>178.471262</c:v>
              </c:pt>
              <c:pt idx="602">
                <c:v>178.471419</c:v>
              </c:pt>
              <c:pt idx="603">
                <c:v>178.47108</c:v>
              </c:pt>
              <c:pt idx="604">
                <c:v>178.46958899999998</c:v>
              </c:pt>
              <c:pt idx="605">
                <c:v>178.46708699999999</c:v>
              </c:pt>
              <c:pt idx="606">
                <c:v>178.464201</c:v>
              </c:pt>
              <c:pt idx="607">
                <c:v>178.461613</c:v>
              </c:pt>
              <c:pt idx="608">
                <c:v>178.45970399999999</c:v>
              </c:pt>
              <c:pt idx="609">
                <c:v>178.458438</c:v>
              </c:pt>
              <c:pt idx="610">
                <c:v>178.457458</c:v>
              </c:pt>
              <c:pt idx="611">
                <c:v>178.45638300000002</c:v>
              </c:pt>
              <c:pt idx="612">
                <c:v>178.45513399999999</c:v>
              </c:pt>
              <c:pt idx="613">
                <c:v>178.45389499999999</c:v>
              </c:pt>
              <c:pt idx="614">
                <c:v>178.452665</c:v>
              </c:pt>
              <c:pt idx="615">
                <c:v>178.45102400000002</c:v>
              </c:pt>
              <c:pt idx="616">
                <c:v>178.44860299999999</c:v>
              </c:pt>
              <c:pt idx="617">
                <c:v>178.44581099999999</c:v>
              </c:pt>
              <c:pt idx="618">
                <c:v>178.44381199999998</c:v>
              </c:pt>
              <c:pt idx="619">
                <c:v>178.44341700000001</c:v>
              </c:pt>
              <c:pt idx="620">
                <c:v>178.44426199999998</c:v>
              </c:pt>
              <c:pt idx="621">
                <c:v>178.445065</c:v>
              </c:pt>
              <c:pt idx="622">
                <c:v>178.44484199999999</c:v>
              </c:pt>
              <c:pt idx="623">
                <c:v>178.443725</c:v>
              </c:pt>
              <c:pt idx="624">
                <c:v>178.44268</c:v>
              </c:pt>
              <c:pt idx="625">
                <c:v>178.44262600000002</c:v>
              </c:pt>
              <c:pt idx="626">
                <c:v>178.44371899999999</c:v>
              </c:pt>
              <c:pt idx="627">
                <c:v>178.44512800000001</c:v>
              </c:pt>
              <c:pt idx="628">
                <c:v>178.44542300000001</c:v>
              </c:pt>
              <c:pt idx="629">
                <c:v>178.44352700000002</c:v>
              </c:pt>
              <c:pt idx="630">
                <c:v>178.43949800000001</c:v>
              </c:pt>
              <c:pt idx="631">
                <c:v>178.43468000000001</c:v>
              </c:pt>
              <c:pt idx="632">
                <c:v>178.43096400000002</c:v>
              </c:pt>
              <c:pt idx="633">
                <c:v>178.42956800000002</c:v>
              </c:pt>
              <c:pt idx="634">
                <c:v>178.43040200000002</c:v>
              </c:pt>
              <c:pt idx="635">
                <c:v>178.432233</c:v>
              </c:pt>
              <c:pt idx="636">
                <c:v>178.43349799999999</c:v>
              </c:pt>
              <c:pt idx="637">
                <c:v>178.43322699999999</c:v>
              </c:pt>
              <c:pt idx="638">
                <c:v>178.43146999999999</c:v>
              </c:pt>
              <c:pt idx="639">
                <c:v>178.429171</c:v>
              </c:pt>
              <c:pt idx="640">
                <c:v>178.42753999999999</c:v>
              </c:pt>
              <c:pt idx="641">
                <c:v>178.42728</c:v>
              </c:pt>
              <c:pt idx="642">
                <c:v>178.42825199999999</c:v>
              </c:pt>
              <c:pt idx="643">
                <c:v>178.42965800000002</c:v>
              </c:pt>
              <c:pt idx="644">
                <c:v>178.43061499999999</c:v>
              </c:pt>
              <c:pt idx="645">
                <c:v>178.43073699999999</c:v>
              </c:pt>
              <c:pt idx="646">
                <c:v>178.43025399999999</c:v>
              </c:pt>
              <c:pt idx="647">
                <c:v>178.429731</c:v>
              </c:pt>
              <c:pt idx="648">
                <c:v>178.42986500000001</c:v>
              </c:pt>
              <c:pt idx="649">
                <c:v>178.43150900000001</c:v>
              </c:pt>
              <c:pt idx="650">
                <c:v>178.435361</c:v>
              </c:pt>
              <c:pt idx="651">
                <c:v>178.44117</c:v>
              </c:pt>
              <c:pt idx="652">
                <c:v>178.44726700000001</c:v>
              </c:pt>
              <c:pt idx="653">
                <c:v>178.451303</c:v>
              </c:pt>
              <c:pt idx="654">
                <c:v>178.45202599999999</c:v>
              </c:pt>
              <c:pt idx="655">
                <c:v>178.45051100000001</c:v>
              </c:pt>
              <c:pt idx="656">
                <c:v>178.44962800000002</c:v>
              </c:pt>
              <c:pt idx="657">
                <c:v>178.451686</c:v>
              </c:pt>
              <c:pt idx="658">
                <c:v>178.45616999999999</c:v>
              </c:pt>
              <c:pt idx="659">
                <c:v>178.459855</c:v>
              </c:pt>
              <c:pt idx="660">
                <c:v>178.459757</c:v>
              </c:pt>
              <c:pt idx="661">
                <c:v>178.455872</c:v>
              </c:pt>
              <c:pt idx="662">
                <c:v>178.45107000000002</c:v>
              </c:pt>
              <c:pt idx="663">
                <c:v>178.44821400000001</c:v>
              </c:pt>
              <c:pt idx="664">
                <c:v>178.447655</c:v>
              </c:pt>
              <c:pt idx="665">
                <c:v>178.44791700000002</c:v>
              </c:pt>
              <c:pt idx="666">
                <c:v>178.44777499999998</c:v>
              </c:pt>
              <c:pt idx="667">
                <c:v>178.447149</c:v>
              </c:pt>
              <c:pt idx="668">
                <c:v>178.446572</c:v>
              </c:pt>
              <c:pt idx="669">
                <c:v>178.44670000000002</c:v>
              </c:pt>
              <c:pt idx="670">
                <c:v>178.44820199999998</c:v>
              </c:pt>
              <c:pt idx="671">
                <c:v>178.451222</c:v>
              </c:pt>
              <c:pt idx="672">
                <c:v>178.45461699999998</c:v>
              </c:pt>
              <c:pt idx="673">
                <c:v>178.456501</c:v>
              </c:pt>
              <c:pt idx="674">
                <c:v>178.45593</c:v>
              </c:pt>
              <c:pt idx="675">
                <c:v>178.45346899999998</c:v>
              </c:pt>
              <c:pt idx="676">
                <c:v>178.45015899999999</c:v>
              </c:pt>
              <c:pt idx="677">
                <c:v>178.44652500000001</c:v>
              </c:pt>
              <c:pt idx="678">
                <c:v>178.44306499999999</c:v>
              </c:pt>
              <c:pt idx="679">
                <c:v>178.440966</c:v>
              </c:pt>
              <c:pt idx="680">
                <c:v>178.44119899999998</c:v>
              </c:pt>
              <c:pt idx="681">
                <c:v>178.443108</c:v>
              </c:pt>
              <c:pt idx="682">
                <c:v>178.444728</c:v>
              </c:pt>
              <c:pt idx="683">
                <c:v>178.44485900000001</c:v>
              </c:pt>
              <c:pt idx="684">
                <c:v>178.44433600000002</c:v>
              </c:pt>
              <c:pt idx="685">
                <c:v>178.44500499999998</c:v>
              </c:pt>
              <c:pt idx="686">
                <c:v>178.44772899999998</c:v>
              </c:pt>
              <c:pt idx="687">
                <c:v>178.45140700000002</c:v>
              </c:pt>
              <c:pt idx="688">
                <c:v>178.45365700000002</c:v>
              </c:pt>
              <c:pt idx="689">
                <c:v>178.452684</c:v>
              </c:pt>
              <c:pt idx="690">
                <c:v>178.44860799999998</c:v>
              </c:pt>
              <c:pt idx="691">
                <c:v>178.44364000000002</c:v>
              </c:pt>
              <c:pt idx="692">
                <c:v>178.440595</c:v>
              </c:pt>
              <c:pt idx="693">
                <c:v>178.440628</c:v>
              </c:pt>
              <c:pt idx="694">
                <c:v>178.442429</c:v>
              </c:pt>
              <c:pt idx="695">
                <c:v>178.4434</c:v>
              </c:pt>
              <c:pt idx="696">
                <c:v>178.44181399999999</c:v>
              </c:pt>
              <c:pt idx="697">
                <c:v>178.43784199999999</c:v>
              </c:pt>
              <c:pt idx="698">
                <c:v>178.43315999999999</c:v>
              </c:pt>
              <c:pt idx="699">
                <c:v>178.429968</c:v>
              </c:pt>
              <c:pt idx="700">
                <c:v>178.429742</c:v>
              </c:pt>
              <c:pt idx="701">
                <c:v>178.43209000000002</c:v>
              </c:pt>
              <c:pt idx="702">
                <c:v>178.43503800000002</c:v>
              </c:pt>
              <c:pt idx="703">
                <c:v>178.436961</c:v>
              </c:pt>
              <c:pt idx="704">
                <c:v>178.438052</c:v>
              </c:pt>
              <c:pt idx="705">
                <c:v>178.43927300000001</c:v>
              </c:pt>
              <c:pt idx="706">
                <c:v>178.440325</c:v>
              </c:pt>
              <c:pt idx="707">
                <c:v>178.440045</c:v>
              </c:pt>
              <c:pt idx="708">
                <c:v>178.438964</c:v>
              </c:pt>
              <c:pt idx="709">
                <c:v>178.43984799999998</c:v>
              </c:pt>
              <c:pt idx="710">
                <c:v>178.44461699999999</c:v>
              </c:pt>
              <c:pt idx="711">
                <c:v>178.45154700000001</c:v>
              </c:pt>
              <c:pt idx="712">
                <c:v>178.45676500000002</c:v>
              </c:pt>
              <c:pt idx="713">
                <c:v>178.45857899999999</c:v>
              </c:pt>
              <c:pt idx="714">
                <c:v>178.45907099999999</c:v>
              </c:pt>
              <c:pt idx="715">
                <c:v>178.46093999999999</c:v>
              </c:pt>
              <c:pt idx="716">
                <c:v>178.46362999999999</c:v>
              </c:pt>
              <c:pt idx="717">
                <c:v>178.46389199999999</c:v>
              </c:pt>
              <c:pt idx="718">
                <c:v>178.46015800000001</c:v>
              </c:pt>
              <c:pt idx="719">
                <c:v>178.455063</c:v>
              </c:pt>
              <c:pt idx="720">
                <c:v>178.452866</c:v>
              </c:pt>
              <c:pt idx="721">
                <c:v>178.45457500000001</c:v>
              </c:pt>
              <c:pt idx="722">
                <c:v>178.457019</c:v>
              </c:pt>
              <c:pt idx="723">
                <c:v>178.457357</c:v>
              </c:pt>
              <c:pt idx="724">
                <c:v>178.45691399999998</c:v>
              </c:pt>
              <c:pt idx="725">
                <c:v>178.45884000000001</c:v>
              </c:pt>
              <c:pt idx="726">
                <c:v>178.46273300000001</c:v>
              </c:pt>
              <c:pt idx="727">
                <c:v>178.46407600000001</c:v>
              </c:pt>
              <c:pt idx="728">
                <c:v>178.45955700000002</c:v>
              </c:pt>
              <c:pt idx="729">
                <c:v>178.451131</c:v>
              </c:pt>
              <c:pt idx="730">
                <c:v>178.44399799999999</c:v>
              </c:pt>
              <c:pt idx="731">
                <c:v>178.441103</c:v>
              </c:pt>
              <c:pt idx="732">
                <c:v>178.44085699999999</c:v>
              </c:pt>
              <c:pt idx="733">
                <c:v>178.43972600000001</c:v>
              </c:pt>
              <c:pt idx="734">
                <c:v>178.43587100000002</c:v>
              </c:pt>
              <c:pt idx="735">
                <c:v>178.43022100000002</c:v>
              </c:pt>
              <c:pt idx="736">
                <c:v>178.42498799999998</c:v>
              </c:pt>
              <c:pt idx="737">
                <c:v>178.421526</c:v>
              </c:pt>
              <c:pt idx="738">
                <c:v>178.41969699999999</c:v>
              </c:pt>
              <c:pt idx="739">
                <c:v>178.41878600000001</c:v>
              </c:pt>
              <c:pt idx="740">
                <c:v>178.41817399999999</c:v>
              </c:pt>
              <c:pt idx="741">
                <c:v>178.41698</c:v>
              </c:pt>
              <c:pt idx="742">
                <c:v>178.41414800000001</c:v>
              </c:pt>
              <c:pt idx="743">
                <c:v>178.40987200000001</c:v>
              </c:pt>
              <c:pt idx="744">
                <c:v>178.40623600000001</c:v>
              </c:pt>
              <c:pt idx="745">
                <c:v>178.40512100000001</c:v>
              </c:pt>
              <c:pt idx="746">
                <c:v>178.40557999999999</c:v>
              </c:pt>
              <c:pt idx="747">
                <c:v>178.40454599999998</c:v>
              </c:pt>
              <c:pt idx="748">
                <c:v>178.40059400000001</c:v>
              </c:pt>
              <c:pt idx="749">
                <c:v>178.395781</c:v>
              </c:pt>
              <c:pt idx="750">
                <c:v>178.39312000000001</c:v>
              </c:pt>
              <c:pt idx="751">
                <c:v>178.39326800000001</c:v>
              </c:pt>
              <c:pt idx="752">
                <c:v>178.39455700000002</c:v>
              </c:pt>
              <c:pt idx="753">
                <c:v>178.395354</c:v>
              </c:pt>
              <c:pt idx="754">
                <c:v>178.39550800000001</c:v>
              </c:pt>
              <c:pt idx="755">
                <c:v>178.39570700000002</c:v>
              </c:pt>
              <c:pt idx="756">
                <c:v>178.39632799999998</c:v>
              </c:pt>
              <c:pt idx="757">
                <c:v>178.39700199999999</c:v>
              </c:pt>
              <c:pt idx="758">
                <c:v>178.39676400000002</c:v>
              </c:pt>
              <c:pt idx="759">
                <c:v>178.39463499999999</c:v>
              </c:pt>
              <c:pt idx="760">
                <c:v>178.390488</c:v>
              </c:pt>
              <c:pt idx="761">
                <c:v>178.385492</c:v>
              </c:pt>
              <c:pt idx="762">
                <c:v>178.38164499999999</c:v>
              </c:pt>
              <c:pt idx="763">
                <c:v>178.380754</c:v>
              </c:pt>
              <c:pt idx="764">
                <c:v>178.38365099999999</c:v>
              </c:pt>
              <c:pt idx="765">
                <c:v>178.38978299999999</c:v>
              </c:pt>
              <c:pt idx="766">
                <c:v>178.396839</c:v>
              </c:pt>
              <c:pt idx="767">
                <c:v>178.401543</c:v>
              </c:pt>
              <c:pt idx="768">
                <c:v>178.402073</c:v>
              </c:pt>
              <c:pt idx="769">
                <c:v>178.39924500000001</c:v>
              </c:pt>
              <c:pt idx="770">
                <c:v>178.39561700000002</c:v>
              </c:pt>
              <c:pt idx="771">
                <c:v>178.39306399999998</c:v>
              </c:pt>
              <c:pt idx="772">
                <c:v>178.39159899999999</c:v>
              </c:pt>
              <c:pt idx="773">
                <c:v>178.39064999999999</c:v>
              </c:pt>
              <c:pt idx="774">
                <c:v>178.39030700000001</c:v>
              </c:pt>
              <c:pt idx="775">
                <c:v>178.39096599999999</c:v>
              </c:pt>
              <c:pt idx="776">
                <c:v>178.39253600000001</c:v>
              </c:pt>
              <c:pt idx="777">
                <c:v>178.394496</c:v>
              </c:pt>
              <c:pt idx="778">
                <c:v>178.39639499999998</c:v>
              </c:pt>
              <c:pt idx="779">
                <c:v>178.39787100000001</c:v>
              </c:pt>
              <c:pt idx="780">
                <c:v>178.398809</c:v>
              </c:pt>
              <c:pt idx="781">
                <c:v>178.39991600000002</c:v>
              </c:pt>
              <c:pt idx="782">
                <c:v>178.40240699999998</c:v>
              </c:pt>
              <c:pt idx="783">
                <c:v>178.406486</c:v>
              </c:pt>
              <c:pt idx="784">
                <c:v>178.41063300000002</c:v>
              </c:pt>
              <c:pt idx="785">
                <c:v>178.413106</c:v>
              </c:pt>
              <c:pt idx="786">
                <c:v>178.41373900000002</c:v>
              </c:pt>
              <c:pt idx="787">
                <c:v>178.41365500000001</c:v>
              </c:pt>
              <c:pt idx="788">
                <c:v>178.413465</c:v>
              </c:pt>
              <c:pt idx="789">
                <c:v>178.412656</c:v>
              </c:pt>
              <c:pt idx="790">
                <c:v>178.410706</c:v>
              </c:pt>
              <c:pt idx="791">
                <c:v>178.40798999999998</c:v>
              </c:pt>
              <c:pt idx="792">
                <c:v>178.405551</c:v>
              </c:pt>
              <c:pt idx="793">
                <c:v>178.40444500000001</c:v>
              </c:pt>
              <c:pt idx="794">
                <c:v>178.40539899999999</c:v>
              </c:pt>
              <c:pt idx="795">
                <c:v>178.408547</c:v>
              </c:pt>
              <c:pt idx="796">
                <c:v>178.413195</c:v>
              </c:pt>
              <c:pt idx="797">
                <c:v>178.418149</c:v>
              </c:pt>
              <c:pt idx="798">
                <c:v>178.422348</c:v>
              </c:pt>
              <c:pt idx="799">
                <c:v>178.42520500000001</c:v>
              </c:pt>
              <c:pt idx="800">
                <c:v>178.42666600000001</c:v>
              </c:pt>
              <c:pt idx="801">
                <c:v>178.42730799999998</c:v>
              </c:pt>
              <c:pt idx="802">
                <c:v>178.42821900000001</c:v>
              </c:pt>
              <c:pt idx="803">
                <c:v>178.43017700000001</c:v>
              </c:pt>
              <c:pt idx="804">
                <c:v>178.43286699999999</c:v>
              </c:pt>
              <c:pt idx="805">
                <c:v>178.43527</c:v>
              </c:pt>
              <c:pt idx="806">
                <c:v>178.43686400000001</c:v>
              </c:pt>
              <c:pt idx="807">
                <c:v>178.43814</c:v>
              </c:pt>
              <c:pt idx="808">
                <c:v>178.439877</c:v>
              </c:pt>
              <c:pt idx="809">
                <c:v>178.44224700000001</c:v>
              </c:pt>
              <c:pt idx="810">
                <c:v>178.44483200000002</c:v>
              </c:pt>
              <c:pt idx="811">
                <c:v>178.447204</c:v>
              </c:pt>
              <c:pt idx="812">
                <c:v>178.44922800000001</c:v>
              </c:pt>
              <c:pt idx="813">
                <c:v>178.450931</c:v>
              </c:pt>
              <c:pt idx="814">
                <c:v>178.45246</c:v>
              </c:pt>
              <c:pt idx="815">
                <c:v>178.45411200000001</c:v>
              </c:pt>
              <c:pt idx="816">
                <c:v>178.45598200000001</c:v>
              </c:pt>
              <c:pt idx="817">
                <c:v>178.45761099999999</c:v>
              </c:pt>
              <c:pt idx="818">
                <c:v>178.458437</c:v>
              </c:pt>
              <c:pt idx="819">
                <c:v>178.458541</c:v>
              </c:pt>
              <c:pt idx="820">
                <c:v>178.45857799999999</c:v>
              </c:pt>
              <c:pt idx="821">
                <c:v>178.45923299999998</c:v>
              </c:pt>
              <c:pt idx="822">
                <c:v>178.46060599999998</c:v>
              </c:pt>
              <c:pt idx="823">
                <c:v>178.46237600000001</c:v>
              </c:pt>
              <c:pt idx="824">
                <c:v>178.46413200000001</c:v>
              </c:pt>
              <c:pt idx="825">
                <c:v>178.46564599999999</c:v>
              </c:pt>
              <c:pt idx="826">
                <c:v>178.46696700000001</c:v>
              </c:pt>
              <c:pt idx="827">
                <c:v>178.46825899999999</c:v>
              </c:pt>
              <c:pt idx="828">
                <c:v>178.46967000000001</c:v>
              </c:pt>
              <c:pt idx="829">
                <c:v>178.47122300000001</c:v>
              </c:pt>
              <c:pt idx="830">
                <c:v>178.472849</c:v>
              </c:pt>
              <c:pt idx="831">
                <c:v>178.47448</c:v>
              </c:pt>
              <c:pt idx="832">
                <c:v>178.47610500000002</c:v>
              </c:pt>
              <c:pt idx="833">
                <c:v>178.47774800000002</c:v>
              </c:pt>
              <c:pt idx="834">
                <c:v>178.47942699999999</c:v>
              </c:pt>
              <c:pt idx="835">
                <c:v>178.48112500000002</c:v>
              </c:pt>
              <c:pt idx="836">
                <c:v>178.482798</c:v>
              </c:pt>
              <c:pt idx="837">
                <c:v>178.484409</c:v>
              </c:pt>
              <c:pt idx="838">
                <c:v>178.48594800000001</c:v>
              </c:pt>
              <c:pt idx="839">
                <c:v>178.487426</c:v>
              </c:pt>
              <c:pt idx="840">
                <c:v>178.488876</c:v>
              </c:pt>
              <c:pt idx="841">
                <c:v>178.49032599999998</c:v>
              </c:pt>
              <c:pt idx="842">
                <c:v>178.49176599999998</c:v>
              </c:pt>
              <c:pt idx="843">
                <c:v>178.49315000000001</c:v>
              </c:pt>
              <c:pt idx="844">
                <c:v>178.49444599999998</c:v>
              </c:pt>
              <c:pt idx="845">
                <c:v>178.49568299999999</c:v>
              </c:pt>
              <c:pt idx="846">
                <c:v>178.49693300000001</c:v>
              </c:pt>
              <c:pt idx="847">
                <c:v>178.498255</c:v>
              </c:pt>
              <c:pt idx="848">
                <c:v>178.49969099999998</c:v>
              </c:pt>
              <c:pt idx="849">
                <c:v>178.50125800000001</c:v>
              </c:pt>
              <c:pt idx="850">
                <c:v>178.50286599999998</c:v>
              </c:pt>
              <c:pt idx="851">
                <c:v>178.50430799999998</c:v>
              </c:pt>
              <c:pt idx="852">
                <c:v>178.50542899999999</c:v>
              </c:pt>
              <c:pt idx="853">
                <c:v>178.50625400000001</c:v>
              </c:pt>
              <c:pt idx="854">
                <c:v>178.506901</c:v>
              </c:pt>
              <c:pt idx="855">
                <c:v>178.507473</c:v>
              </c:pt>
              <c:pt idx="856">
                <c:v>178.508138</c:v>
              </c:pt>
              <c:pt idx="857">
                <c:v>178.50917800000002</c:v>
              </c:pt>
              <c:pt idx="858">
                <c:v>178.510739</c:v>
              </c:pt>
              <c:pt idx="859">
                <c:v>178.512595</c:v>
              </c:pt>
              <c:pt idx="860">
                <c:v>178.51432299999999</c:v>
              </c:pt>
              <c:pt idx="861">
                <c:v>178.51575099999999</c:v>
              </c:pt>
              <c:pt idx="862">
                <c:v>178.516954</c:v>
              </c:pt>
              <c:pt idx="863">
                <c:v>178.51790699999998</c:v>
              </c:pt>
              <c:pt idx="864">
                <c:v>178.51850999999999</c:v>
              </c:pt>
              <c:pt idx="865">
                <c:v>178.51901100000001</c:v>
              </c:pt>
              <c:pt idx="866">
                <c:v>178.51987099999999</c:v>
              </c:pt>
              <c:pt idx="867">
                <c:v>178.52122500000002</c:v>
              </c:pt>
              <c:pt idx="868">
                <c:v>178.522943</c:v>
              </c:pt>
              <c:pt idx="869">
                <c:v>178.52512300000001</c:v>
              </c:pt>
              <c:pt idx="870">
                <c:v>178.52810599999998</c:v>
              </c:pt>
              <c:pt idx="871">
                <c:v>178.53184299999998</c:v>
              </c:pt>
              <c:pt idx="872">
                <c:v>178.53554800000001</c:v>
              </c:pt>
              <c:pt idx="873">
                <c:v>178.53824900000001</c:v>
              </c:pt>
              <c:pt idx="874">
                <c:v>178.539512</c:v>
              </c:pt>
              <c:pt idx="875">
                <c:v>178.53959600000002</c:v>
              </c:pt>
              <c:pt idx="876">
                <c:v>178.53932800000001</c:v>
              </c:pt>
              <c:pt idx="877">
                <c:v>178.53964300000001</c:v>
              </c:pt>
              <c:pt idx="878">
                <c:v>178.54101700000001</c:v>
              </c:pt>
              <c:pt idx="879">
                <c:v>178.54306</c:v>
              </c:pt>
              <c:pt idx="880">
                <c:v>178.54483099999999</c:v>
              </c:pt>
              <c:pt idx="881">
                <c:v>178.545783</c:v>
              </c:pt>
              <c:pt idx="882">
                <c:v>178.54628200000002</c:v>
              </c:pt>
              <c:pt idx="883">
                <c:v>178.54716000000002</c:v>
              </c:pt>
              <c:pt idx="884">
                <c:v>178.54892899999999</c:v>
              </c:pt>
              <c:pt idx="885">
                <c:v>178.55153300000001</c:v>
              </c:pt>
              <c:pt idx="886">
                <c:v>178.55453900000001</c:v>
              </c:pt>
              <c:pt idx="887">
                <c:v>178.55735799999999</c:v>
              </c:pt>
              <c:pt idx="888">
                <c:v>178.55953099999999</c:v>
              </c:pt>
              <c:pt idx="889">
                <c:v>178.56101799999999</c:v>
              </c:pt>
              <c:pt idx="890">
                <c:v>178.56225599999999</c:v>
              </c:pt>
              <c:pt idx="891">
                <c:v>178.563783</c:v>
              </c:pt>
              <c:pt idx="892">
                <c:v>178.565744</c:v>
              </c:pt>
              <c:pt idx="893">
                <c:v>178.56787199999999</c:v>
              </c:pt>
              <c:pt idx="894">
                <c:v>178.56991099999999</c:v>
              </c:pt>
              <c:pt idx="895">
                <c:v>178.57195000000002</c:v>
              </c:pt>
              <c:pt idx="896">
                <c:v>178.574297</c:v>
              </c:pt>
              <c:pt idx="897">
                <c:v>178.57694700000002</c:v>
              </c:pt>
              <c:pt idx="898">
                <c:v>178.57916</c:v>
              </c:pt>
              <c:pt idx="899">
                <c:v>178.57984299999998</c:v>
              </c:pt>
              <c:pt idx="900">
                <c:v>178.57844499999999</c:v>
              </c:pt>
              <c:pt idx="901">
                <c:v>178.576041</c:v>
              </c:pt>
              <c:pt idx="902">
                <c:v>178.57513799999998</c:v>
              </c:pt>
              <c:pt idx="903">
                <c:v>178.57766800000002</c:v>
              </c:pt>
              <c:pt idx="904">
                <c:v>178.58293</c:v>
              </c:pt>
              <c:pt idx="905">
                <c:v>178.58825000000002</c:v>
              </c:pt>
              <c:pt idx="906">
                <c:v>178.591938</c:v>
              </c:pt>
              <c:pt idx="907">
                <c:v>178.59366699999998</c:v>
              </c:pt>
              <c:pt idx="908">
                <c:v>178.59290799999999</c:v>
              </c:pt>
              <c:pt idx="909">
                <c:v>178.58994999999999</c:v>
              </c:pt>
              <c:pt idx="910">
                <c:v>178.58795900000001</c:v>
              </c:pt>
              <c:pt idx="911">
                <c:v>178.59074900000002</c:v>
              </c:pt>
              <c:pt idx="912">
                <c:v>178.598648</c:v>
              </c:pt>
              <c:pt idx="913">
                <c:v>178.608915</c:v>
              </c:pt>
              <c:pt idx="914">
                <c:v>178.61910699999999</c:v>
              </c:pt>
              <c:pt idx="915">
                <c:v>178.627016</c:v>
              </c:pt>
              <c:pt idx="916">
                <c:v>178.628728</c:v>
              </c:pt>
              <c:pt idx="917">
                <c:v>178.62093199999998</c:v>
              </c:pt>
              <c:pt idx="918">
                <c:v>178.60509999999999</c:v>
              </c:pt>
              <c:pt idx="919">
                <c:v>178.58705399999999</c:v>
              </c:pt>
              <c:pt idx="920">
                <c:v>178.57356199999998</c:v>
              </c:pt>
              <c:pt idx="921">
                <c:v>178.57053000000002</c:v>
              </c:pt>
              <c:pt idx="922">
                <c:v>178.58024399999999</c:v>
              </c:pt>
              <c:pt idx="923">
                <c:v>178.59628900000001</c:v>
              </c:pt>
              <c:pt idx="924">
                <c:v>178.605152</c:v>
              </c:pt>
              <c:pt idx="925">
                <c:v>178.59930400000002</c:v>
              </c:pt>
              <c:pt idx="926">
                <c:v>178.58674000000002</c:v>
              </c:pt>
              <c:pt idx="927">
                <c:v>178.58163200000001</c:v>
              </c:pt>
              <c:pt idx="928">
                <c:v>178.586579</c:v>
              </c:pt>
              <c:pt idx="929">
                <c:v>178.5907</c:v>
              </c:pt>
              <c:pt idx="930">
                <c:v>178.584778</c:v>
              </c:pt>
              <c:pt idx="931">
                <c:v>178.57137399999999</c:v>
              </c:pt>
              <c:pt idx="932">
                <c:v>178.559202</c:v>
              </c:pt>
              <c:pt idx="933">
                <c:v>178.55374699999999</c:v>
              </c:pt>
              <c:pt idx="934">
                <c:v>178.55552</c:v>
              </c:pt>
              <c:pt idx="935">
                <c:v>178.561713</c:v>
              </c:pt>
              <c:pt idx="936">
                <c:v>178.56646499999999</c:v>
              </c:pt>
              <c:pt idx="937">
                <c:v>178.56432599999999</c:v>
              </c:pt>
              <c:pt idx="938">
                <c:v>178.557132</c:v>
              </c:pt>
              <c:pt idx="939">
                <c:v>178.55415399999998</c:v>
              </c:pt>
              <c:pt idx="940">
                <c:v>178.561759</c:v>
              </c:pt>
              <c:pt idx="941">
                <c:v>178.574871</c:v>
              </c:pt>
              <c:pt idx="942">
                <c:v>178.58204499999999</c:v>
              </c:pt>
              <c:pt idx="943">
                <c:v>178.577932</c:v>
              </c:pt>
              <c:pt idx="944">
                <c:v>178.56772699999999</c:v>
              </c:pt>
              <c:pt idx="945">
                <c:v>178.559302</c:v>
              </c:pt>
              <c:pt idx="946">
                <c:v>178.55331100000001</c:v>
              </c:pt>
              <c:pt idx="947">
                <c:v>178.54228999999998</c:v>
              </c:pt>
              <c:pt idx="948">
                <c:v>178.51923600000001</c:v>
              </c:pt>
              <c:pt idx="949">
                <c:v>178.48665</c:v>
              </c:pt>
              <c:pt idx="950">
                <c:v>178.45574299999998</c:v>
              </c:pt>
              <c:pt idx="951">
                <c:v>178.435419</c:v>
              </c:pt>
              <c:pt idx="952">
                <c:v>178.422639</c:v>
              </c:pt>
              <c:pt idx="953">
                <c:v>178.40610700000002</c:v>
              </c:pt>
              <c:pt idx="954">
                <c:v>178.37982700000001</c:v>
              </c:pt>
              <c:pt idx="955">
                <c:v>178.35046399999999</c:v>
              </c:pt>
              <c:pt idx="956">
                <c:v>178.32997</c:v>
              </c:pt>
              <c:pt idx="957">
                <c:v>178.32190700000001</c:v>
              </c:pt>
              <c:pt idx="958">
                <c:v>178.31686100000002</c:v>
              </c:pt>
              <c:pt idx="959">
                <c:v>178.30125700000002</c:v>
              </c:pt>
              <c:pt idx="960">
                <c:v>178.26910800000002</c:v>
              </c:pt>
              <c:pt idx="961">
                <c:v>178.22426999999999</c:v>
              </c:pt>
              <c:pt idx="962">
                <c:v>178.17260099999999</c:v>
              </c:pt>
              <c:pt idx="963">
                <c:v>178.113967</c:v>
              </c:pt>
              <c:pt idx="964">
                <c:v>178.04347799999999</c:v>
              </c:pt>
              <c:pt idx="965">
                <c:v>177.96065099999998</c:v>
              </c:pt>
              <c:pt idx="966">
                <c:v>177.87443200000001</c:v>
              </c:pt>
              <c:pt idx="967">
                <c:v>177.79540700000001</c:v>
              </c:pt>
              <c:pt idx="968">
                <c:v>177.72465800000001</c:v>
              </c:pt>
              <c:pt idx="969">
                <c:v>177.65414699999999</c:v>
              </c:pt>
              <c:pt idx="970">
                <c:v>177.577933</c:v>
              </c:pt>
              <c:pt idx="971">
                <c:v>177.50028399999999</c:v>
              </c:pt>
              <c:pt idx="972">
                <c:v>177.43069</c:v>
              </c:pt>
              <c:pt idx="973">
                <c:v>177.37119100000001</c:v>
              </c:pt>
              <c:pt idx="974">
                <c:v>177.3107</c:v>
              </c:pt>
              <c:pt idx="975">
                <c:v>177.23329999999999</c:v>
              </c:pt>
              <c:pt idx="976">
                <c:v>177.13100600000001</c:v>
              </c:pt>
              <c:pt idx="977">
                <c:v>177.008049</c:v>
              </c:pt>
              <c:pt idx="978">
                <c:v>176.87529999999998</c:v>
              </c:pt>
              <c:pt idx="979">
                <c:v>176.74338299999999</c:v>
              </c:pt>
              <c:pt idx="980">
                <c:v>176.61953099999999</c:v>
              </c:pt>
              <c:pt idx="981">
                <c:v>176.50566600000002</c:v>
              </c:pt>
              <c:pt idx="982">
                <c:v>176.39664199999999</c:v>
              </c:pt>
              <c:pt idx="983">
                <c:v>176.282791</c:v>
              </c:pt>
              <c:pt idx="984">
                <c:v>176.15752600000002</c:v>
              </c:pt>
              <c:pt idx="985">
                <c:v>176.02203299999999</c:v>
              </c:pt>
              <c:pt idx="986">
                <c:v>175.88160299999998</c:v>
              </c:pt>
              <c:pt idx="987">
                <c:v>175.739116</c:v>
              </c:pt>
              <c:pt idx="988">
                <c:v>175.59365600000001</c:v>
              </c:pt>
              <c:pt idx="989">
                <c:v>175.443735</c:v>
              </c:pt>
              <c:pt idx="990">
                <c:v>175.29002800000001</c:v>
              </c:pt>
              <c:pt idx="991">
                <c:v>175.13634100000002</c:v>
              </c:pt>
              <c:pt idx="992">
                <c:v>174.98849999999999</c:v>
              </c:pt>
              <c:pt idx="993">
                <c:v>174.84893399999999</c:v>
              </c:pt>
              <c:pt idx="994">
                <c:v>174.710453</c:v>
              </c:pt>
              <c:pt idx="995">
                <c:v>174.55973899999998</c:v>
              </c:pt>
              <c:pt idx="996">
                <c:v>174.39174700000001</c:v>
              </c:pt>
              <c:pt idx="997">
                <c:v>174.21807799999999</c:v>
              </c:pt>
              <c:pt idx="998">
                <c:v>174.056129</c:v>
              </c:pt>
              <c:pt idx="999">
                <c:v>173.91170399999999</c:v>
              </c:pt>
              <c:pt idx="1000">
                <c:v>173.777072</c:v>
              </c:pt>
              <c:pt idx="1001">
                <c:v>173.64489800000001</c:v>
              </c:pt>
              <c:pt idx="1002">
                <c:v>173.51898299999999</c:v>
              </c:pt>
              <c:pt idx="1003">
                <c:v>173.41156799999999</c:v>
              </c:pt>
              <c:pt idx="1004">
                <c:v>173.33203700000001</c:v>
              </c:pt>
              <c:pt idx="1005">
                <c:v>173.27233000000001</c:v>
              </c:pt>
              <c:pt idx="1006">
                <c:v>173.196438</c:v>
              </c:pt>
              <c:pt idx="1007">
                <c:v>173.05210399999999</c:v>
              </c:pt>
              <c:pt idx="1008">
                <c:v>172.811869</c:v>
              </c:pt>
              <c:pt idx="1009">
                <c:v>172.51095599999999</c:v>
              </c:pt>
              <c:pt idx="1010">
                <c:v>172.234725</c:v>
              </c:pt>
              <c:pt idx="1011">
                <c:v>172.056997</c:v>
              </c:pt>
              <c:pt idx="1012">
                <c:v>171.99210199999999</c:v>
              </c:pt>
              <c:pt idx="1013">
                <c:v>172.00350900000001</c:v>
              </c:pt>
              <c:pt idx="1014">
                <c:v>172.04352599999999</c:v>
              </c:pt>
              <c:pt idx="1015">
                <c:v>172.079555</c:v>
              </c:pt>
              <c:pt idx="1016">
                <c:v>172.09573</c:v>
              </c:pt>
              <c:pt idx="1017">
                <c:v>172.090113</c:v>
              </c:pt>
              <c:pt idx="1018">
                <c:v>172.07322199999999</c:v>
              </c:pt>
              <c:pt idx="1019">
                <c:v>172.05914300000001</c:v>
              </c:pt>
              <c:pt idx="1020">
                <c:v>172.05351300000001</c:v>
              </c:pt>
              <c:pt idx="1021">
                <c:v>172.05268100000001</c:v>
              </c:pt>
              <c:pt idx="1022">
                <c:v>172.051278</c:v>
              </c:pt>
              <c:pt idx="1023">
                <c:v>172.044353</c:v>
              </c:pt>
              <c:pt idx="1024">
                <c:v>172.02561700000001</c:v>
              </c:pt>
              <c:pt idx="1025">
                <c:v>171.99363599999998</c:v>
              </c:pt>
              <c:pt idx="1026">
                <c:v>171.96097900000001</c:v>
              </c:pt>
              <c:pt idx="1027">
                <c:v>171.94929400000001</c:v>
              </c:pt>
              <c:pt idx="1028">
                <c:v>171.972443</c:v>
              </c:pt>
              <c:pt idx="1029">
                <c:v>172.02870899999999</c:v>
              </c:pt>
              <c:pt idx="1030">
                <c:v>172.10917599999999</c:v>
              </c:pt>
              <c:pt idx="1031">
                <c:v>172.20684599999998</c:v>
              </c:pt>
              <c:pt idx="1032">
                <c:v>172.31604400000001</c:v>
              </c:pt>
              <c:pt idx="1033">
                <c:v>172.43013999999999</c:v>
              </c:pt>
              <c:pt idx="1034">
                <c:v>172.544296</c:v>
              </c:pt>
              <c:pt idx="1035">
                <c:v>172.65639400000001</c:v>
              </c:pt>
              <c:pt idx="1036">
                <c:v>172.761855</c:v>
              </c:pt>
              <c:pt idx="1037">
                <c:v>172.851054</c:v>
              </c:pt>
              <c:pt idx="1038">
                <c:v>172.91632799999999</c:v>
              </c:pt>
              <c:pt idx="1039">
                <c:v>172.96119099999999</c:v>
              </c:pt>
              <c:pt idx="1040">
                <c:v>173.00053600000001</c:v>
              </c:pt>
              <c:pt idx="1041">
                <c:v>173.05162000000001</c:v>
              </c:pt>
              <c:pt idx="1042">
                <c:v>173.12351799999999</c:v>
              </c:pt>
              <c:pt idx="1043">
                <c:v>173.212039</c:v>
              </c:pt>
              <c:pt idx="1044">
                <c:v>173.30355800000001</c:v>
              </c:pt>
              <c:pt idx="1045">
                <c:v>173.38612699999999</c:v>
              </c:pt>
              <c:pt idx="1046">
                <c:v>173.45912300000001</c:v>
              </c:pt>
              <c:pt idx="1047">
                <c:v>173.532094</c:v>
              </c:pt>
              <c:pt idx="1048">
                <c:v>173.61513100000002</c:v>
              </c:pt>
              <c:pt idx="1049">
                <c:v>173.71105399999999</c:v>
              </c:pt>
              <c:pt idx="1050">
                <c:v>173.81424900000002</c:v>
              </c:pt>
              <c:pt idx="1051">
                <c:v>173.91264000000001</c:v>
              </c:pt>
              <c:pt idx="1052">
                <c:v>173.99061599999999</c:v>
              </c:pt>
              <c:pt idx="1053">
                <c:v>174.03482700000001</c:v>
              </c:pt>
              <c:pt idx="1054">
                <c:v>174.04316599999999</c:v>
              </c:pt>
              <c:pt idx="1055">
                <c:v>174.02955300000002</c:v>
              </c:pt>
              <c:pt idx="1056">
                <c:v>174.01757700000002</c:v>
              </c:pt>
              <c:pt idx="1057">
                <c:v>174.02767399999999</c:v>
              </c:pt>
              <c:pt idx="1058">
                <c:v>174.06635900000001</c:v>
              </c:pt>
              <c:pt idx="1059">
                <c:v>174.12275099999999</c:v>
              </c:pt>
              <c:pt idx="1060">
                <c:v>174.175242</c:v>
              </c:pt>
              <c:pt idx="1061">
                <c:v>174.205803</c:v>
              </c:pt>
              <c:pt idx="1062">
                <c:v>174.210881</c:v>
              </c:pt>
              <c:pt idx="1063">
                <c:v>174.19968799999998</c:v>
              </c:pt>
              <c:pt idx="1064">
                <c:v>174.18333000000001</c:v>
              </c:pt>
              <c:pt idx="1065">
                <c:v>174.166651</c:v>
              </c:pt>
              <c:pt idx="1066">
                <c:v>174.148708</c:v>
              </c:pt>
              <c:pt idx="1067">
                <c:v>174.12706900000001</c:v>
              </c:pt>
              <c:pt idx="1068">
                <c:v>174.10059699999999</c:v>
              </c:pt>
              <c:pt idx="1069">
                <c:v>174.070561</c:v>
              </c:pt>
              <c:pt idx="1070">
                <c:v>174.04043300000001</c:v>
              </c:pt>
              <c:pt idx="1071">
                <c:v>174.013609</c:v>
              </c:pt>
              <c:pt idx="1072">
                <c:v>173.99083999999999</c:v>
              </c:pt>
              <c:pt idx="1073">
                <c:v>173.970572</c:v>
              </c:pt>
              <c:pt idx="1074">
                <c:v>173.95114799999999</c:v>
              </c:pt>
              <c:pt idx="1075">
                <c:v>173.93123800000001</c:v>
              </c:pt>
              <c:pt idx="1076">
                <c:v>173.908816</c:v>
              </c:pt>
              <c:pt idx="1077">
                <c:v>173.88187499999998</c:v>
              </c:pt>
              <c:pt idx="1078">
                <c:v>173.85028399999999</c:v>
              </c:pt>
              <c:pt idx="1079">
                <c:v>173.81581699999998</c:v>
              </c:pt>
              <c:pt idx="1080">
                <c:v>173.780843</c:v>
              </c:pt>
              <c:pt idx="1081">
                <c:v>173.74808100000001</c:v>
              </c:pt>
              <c:pt idx="1082">
                <c:v>173.72028599999999</c:v>
              </c:pt>
              <c:pt idx="1083">
                <c:v>173.697958</c:v>
              </c:pt>
              <c:pt idx="1084">
                <c:v>173.67782800000001</c:v>
              </c:pt>
              <c:pt idx="1085">
                <c:v>173.65559200000001</c:v>
              </c:pt>
              <c:pt idx="1086">
                <c:v>173.630256</c:v>
              </c:pt>
              <c:pt idx="1087">
                <c:v>173.604704</c:v>
              </c:pt>
              <c:pt idx="1088">
                <c:v>173.58274</c:v>
              </c:pt>
              <c:pt idx="1089">
                <c:v>173.566563</c:v>
              </c:pt>
              <c:pt idx="1090">
                <c:v>173.555767</c:v>
              </c:pt>
              <c:pt idx="1091">
                <c:v>173.54677800000002</c:v>
              </c:pt>
              <c:pt idx="1092">
                <c:v>173.53349500000002</c:v>
              </c:pt>
              <c:pt idx="1093">
                <c:v>173.50866000000002</c:v>
              </c:pt>
              <c:pt idx="1094">
                <c:v>173.46319599999998</c:v>
              </c:pt>
              <c:pt idx="1095">
                <c:v>173.38651400000001</c:v>
              </c:pt>
              <c:pt idx="1096">
                <c:v>173.27605499999999</c:v>
              </c:pt>
              <c:pt idx="1097">
                <c:v>173.153594</c:v>
              </c:pt>
              <c:pt idx="1098">
                <c:v>173.06662</c:v>
              </c:pt>
              <c:pt idx="1099">
                <c:v>173.06063799999998</c:v>
              </c:pt>
              <c:pt idx="1100">
                <c:v>173.14542699999998</c:v>
              </c:pt>
              <c:pt idx="1101">
                <c:v>173.28860700000001</c:v>
              </c:pt>
              <c:pt idx="1102">
                <c:v>173.441204</c:v>
              </c:pt>
              <c:pt idx="1103">
                <c:v>173.56884300000002</c:v>
              </c:pt>
              <c:pt idx="1104">
                <c:v>173.660202</c:v>
              </c:pt>
              <c:pt idx="1105">
                <c:v>173.71752900000001</c:v>
              </c:pt>
              <c:pt idx="1106">
                <c:v>173.750159</c:v>
              </c:pt>
              <c:pt idx="1107">
                <c:v>173.77389499999998</c:v>
              </c:pt>
              <c:pt idx="1108">
                <c:v>173.80568599999998</c:v>
              </c:pt>
              <c:pt idx="1109">
                <c:v>173.85213099999999</c:v>
              </c:pt>
              <c:pt idx="1110">
                <c:v>173.90409</c:v>
              </c:pt>
              <c:pt idx="1111">
                <c:v>173.94492700000001</c:v>
              </c:pt>
              <c:pt idx="1112">
                <c:v>173.96526900000001</c:v>
              </c:pt>
              <c:pt idx="1113">
                <c:v>173.97141099999999</c:v>
              </c:pt>
              <c:pt idx="1114">
                <c:v>173.98105800000002</c:v>
              </c:pt>
              <c:pt idx="1115">
                <c:v>174.011259</c:v>
              </c:pt>
              <c:pt idx="1116">
                <c:v>174.06897600000002</c:v>
              </c:pt>
              <c:pt idx="1117">
                <c:v>174.150431</c:v>
              </c:pt>
              <c:pt idx="1118">
                <c:v>174.24657500000001</c:v>
              </c:pt>
              <c:pt idx="1119">
                <c:v>174.348051</c:v>
              </c:pt>
              <c:pt idx="1120">
                <c:v>174.446867</c:v>
              </c:pt>
              <c:pt idx="1121">
                <c:v>174.537599</c:v>
              </c:pt>
              <c:pt idx="1122">
                <c:v>174.618944</c:v>
              </c:pt>
              <c:pt idx="1123">
                <c:v>174.69336300000001</c:v>
              </c:pt>
              <c:pt idx="1124">
                <c:v>174.76405599999998</c:v>
              </c:pt>
              <c:pt idx="1125">
                <c:v>174.83272199999999</c:v>
              </c:pt>
              <c:pt idx="1126">
                <c:v>174.90011800000002</c:v>
              </c:pt>
              <c:pt idx="1127">
                <c:v>174.966947</c:v>
              </c:pt>
              <c:pt idx="1128">
                <c:v>175.03281699999999</c:v>
              </c:pt>
              <c:pt idx="1129">
                <c:v>175.09543100000002</c:v>
              </c:pt>
              <c:pt idx="1130">
                <c:v>175.15290899999999</c:v>
              </c:pt>
              <c:pt idx="1131">
                <c:v>175.20778899999999</c:v>
              </c:pt>
              <c:pt idx="1132">
                <c:v>175.26823100000001</c:v>
              </c:pt>
              <c:pt idx="1133">
                <c:v>175.34422899999998</c:v>
              </c:pt>
              <c:pt idx="1134">
                <c:v>175.44065799999998</c:v>
              </c:pt>
              <c:pt idx="1135">
                <c:v>175.55209600000001</c:v>
              </c:pt>
              <c:pt idx="1136">
                <c:v>175.664344</c:v>
              </c:pt>
              <c:pt idx="1137">
                <c:v>175.763803</c:v>
              </c:pt>
              <c:pt idx="1138">
                <c:v>175.848186</c:v>
              </c:pt>
              <c:pt idx="1139">
                <c:v>175.92865599999999</c:v>
              </c:pt>
              <c:pt idx="1140">
                <c:v>176.01982700000002</c:v>
              </c:pt>
              <c:pt idx="1141">
                <c:v>176.12614100000002</c:v>
              </c:pt>
              <c:pt idx="1142">
                <c:v>176.236797</c:v>
              </c:pt>
              <c:pt idx="1143">
                <c:v>176.33450099999999</c:v>
              </c:pt>
              <c:pt idx="1144">
                <c:v>176.40894900000001</c:v>
              </c:pt>
              <c:pt idx="1145">
                <c:v>176.46141299999999</c:v>
              </c:pt>
              <c:pt idx="1146">
                <c:v>176.50003700000002</c:v>
              </c:pt>
              <c:pt idx="1147">
                <c:v>176.53384</c:v>
              </c:pt>
              <c:pt idx="1148">
                <c:v>176.57134200000002</c:v>
              </c:pt>
              <c:pt idx="1149">
                <c:v>176.62083200000001</c:v>
              </c:pt>
              <c:pt idx="1150">
                <c:v>176.686665</c:v>
              </c:pt>
              <c:pt idx="1151">
                <c:v>176.76425899999998</c:v>
              </c:pt>
              <c:pt idx="1152">
                <c:v>176.842952</c:v>
              </c:pt>
              <c:pt idx="1153">
                <c:v>176.91612800000001</c:v>
              </c:pt>
              <c:pt idx="1154">
                <c:v>176.986052</c:v>
              </c:pt>
              <c:pt idx="1155">
                <c:v>177.056747</c:v>
              </c:pt>
              <c:pt idx="1156">
                <c:v>177.12536299999999</c:v>
              </c:pt>
              <c:pt idx="1157">
                <c:v>177.18468799999999</c:v>
              </c:pt>
              <c:pt idx="1158">
                <c:v>177.23284200000001</c:v>
              </c:pt>
              <c:pt idx="1159">
                <c:v>177.275991</c:v>
              </c:pt>
              <c:pt idx="1160">
                <c:v>177.321056</c:v>
              </c:pt>
              <c:pt idx="1161">
                <c:v>177.36953399999999</c:v>
              </c:pt>
              <c:pt idx="1162">
                <c:v>177.419487</c:v>
              </c:pt>
              <c:pt idx="1163">
                <c:v>177.469334</c:v>
              </c:pt>
              <c:pt idx="1164">
                <c:v>177.51675799999998</c:v>
              </c:pt>
              <c:pt idx="1165">
                <c:v>177.556712</c:v>
              </c:pt>
              <c:pt idx="1166">
                <c:v>177.58493199999998</c:v>
              </c:pt>
              <c:pt idx="1167">
                <c:v>177.603711</c:v>
              </c:pt>
              <c:pt idx="1168">
                <c:v>177.62162899999998</c:v>
              </c:pt>
              <c:pt idx="1169">
                <c:v>177.64656500000001</c:v>
              </c:pt>
              <c:pt idx="1170">
                <c:v>177.679621</c:v>
              </c:pt>
              <c:pt idx="1171">
                <c:v>177.71540400000001</c:v>
              </c:pt>
              <c:pt idx="1172">
                <c:v>177.745936</c:v>
              </c:pt>
              <c:pt idx="1173">
                <c:v>177.76447300000001</c:v>
              </c:pt>
              <c:pt idx="1174">
                <c:v>177.76919599999999</c:v>
              </c:pt>
              <c:pt idx="1175">
                <c:v>177.76664299999999</c:v>
              </c:pt>
              <c:pt idx="1176">
                <c:v>177.77016</c:v>
              </c:pt>
              <c:pt idx="1177">
                <c:v>177.79047199999999</c:v>
              </c:pt>
              <c:pt idx="1178">
                <c:v>177.825861</c:v>
              </c:pt>
              <c:pt idx="1179">
                <c:v>177.86313000000001</c:v>
              </c:pt>
              <c:pt idx="1180">
                <c:v>177.88950800000001</c:v>
              </c:pt>
              <c:pt idx="1181">
                <c:v>177.90249799999998</c:v>
              </c:pt>
              <c:pt idx="1182">
                <c:v>177.90859699999999</c:v>
              </c:pt>
              <c:pt idx="1183">
                <c:v>177.915707</c:v>
              </c:pt>
              <c:pt idx="1184">
                <c:v>177.92821900000001</c:v>
              </c:pt>
              <c:pt idx="1185">
                <c:v>177.945425</c:v>
              </c:pt>
              <c:pt idx="1186">
                <c:v>177.96057400000001</c:v>
              </c:pt>
              <c:pt idx="1187">
                <c:v>177.963718</c:v>
              </c:pt>
              <c:pt idx="1188">
                <c:v>177.95124199999998</c:v>
              </c:pt>
              <c:pt idx="1189">
                <c:v>177.93330700000001</c:v>
              </c:pt>
              <c:pt idx="1190">
                <c:v>177.927909</c:v>
              </c:pt>
              <c:pt idx="1191">
                <c:v>177.94546400000002</c:v>
              </c:pt>
              <c:pt idx="1192">
                <c:v>177.98090999999999</c:v>
              </c:pt>
              <c:pt idx="1193">
                <c:v>178.02003100000002</c:v>
              </c:pt>
              <c:pt idx="1194">
                <c:v>178.05038100000002</c:v>
              </c:pt>
              <c:pt idx="1195">
                <c:v>178.06662299999999</c:v>
              </c:pt>
              <c:pt idx="1196">
                <c:v>178.07085499999999</c:v>
              </c:pt>
              <c:pt idx="1197">
                <c:v>178.07057600000002</c:v>
              </c:pt>
              <c:pt idx="1198">
                <c:v>178.07284799999999</c:v>
              </c:pt>
              <c:pt idx="1199">
                <c:v>178.077551</c:v>
              </c:pt>
              <c:pt idx="1200">
                <c:v>178.07891499999999</c:v>
              </c:pt>
              <c:pt idx="1201">
                <c:v>178.07528300000001</c:v>
              </c:pt>
              <c:pt idx="1202">
                <c:v>178.073463</c:v>
              </c:pt>
              <c:pt idx="1203">
                <c:v>178.080637</c:v>
              </c:pt>
              <c:pt idx="1204">
                <c:v>178.095474</c:v>
              </c:pt>
              <c:pt idx="1205">
                <c:v>178.111018</c:v>
              </c:pt>
              <c:pt idx="1206">
                <c:v>178.12321300000002</c:v>
              </c:pt>
              <c:pt idx="1207">
                <c:v>178.13221799999999</c:v>
              </c:pt>
              <c:pt idx="1208">
                <c:v>178.13775699999999</c:v>
              </c:pt>
              <c:pt idx="1209">
                <c:v>178.13878299999999</c:v>
              </c:pt>
              <c:pt idx="1210">
                <c:v>178.13730700000002</c:v>
              </c:pt>
              <c:pt idx="1211">
                <c:v>178.13763299999999</c:v>
              </c:pt>
              <c:pt idx="1212">
                <c:v>178.14108299999998</c:v>
              </c:pt>
              <c:pt idx="1213">
                <c:v>178.14518900000002</c:v>
              </c:pt>
              <c:pt idx="1214">
                <c:v>178.148788</c:v>
              </c:pt>
              <c:pt idx="1215">
                <c:v>178.15417300000001</c:v>
              </c:pt>
              <c:pt idx="1216">
                <c:v>178.16277500000001</c:v>
              </c:pt>
              <c:pt idx="1217">
                <c:v>178.17202600000002</c:v>
              </c:pt>
              <c:pt idx="1218">
                <c:v>178.17864</c:v>
              </c:pt>
              <c:pt idx="1219">
                <c:v>178.18292500000001</c:v>
              </c:pt>
              <c:pt idx="1220">
                <c:v>178.18761699999999</c:v>
              </c:pt>
              <c:pt idx="1221">
                <c:v>178.19398799999999</c:v>
              </c:pt>
              <c:pt idx="1222">
                <c:v>178.20143100000001</c:v>
              </c:pt>
              <c:pt idx="1223">
                <c:v>178.20990699999999</c:v>
              </c:pt>
              <c:pt idx="1224">
                <c:v>178.220234</c:v>
              </c:pt>
              <c:pt idx="1225">
                <c:v>178.23194000000001</c:v>
              </c:pt>
              <c:pt idx="1226">
                <c:v>178.24277499999999</c:v>
              </c:pt>
              <c:pt idx="1227">
                <c:v>178.25093800000002</c:v>
              </c:pt>
              <c:pt idx="1228">
                <c:v>178.25655599999999</c:v>
              </c:pt>
              <c:pt idx="1229">
                <c:v>178.26049499999999</c:v>
              </c:pt>
              <c:pt idx="1230">
                <c:v>178.26281799999998</c:v>
              </c:pt>
              <c:pt idx="1231">
                <c:v>178.263271</c:v>
              </c:pt>
              <c:pt idx="1232">
                <c:v>178.26244</c:v>
              </c:pt>
              <c:pt idx="1233">
                <c:v>178.26128199999999</c:v>
              </c:pt>
              <c:pt idx="1234">
                <c:v>178.259838</c:v>
              </c:pt>
              <c:pt idx="1235">
                <c:v>178.25724099999999</c:v>
              </c:pt>
              <c:pt idx="1236">
                <c:v>178.25346999999999</c:v>
              </c:pt>
              <c:pt idx="1237">
                <c:v>178.25061499999998</c:v>
              </c:pt>
              <c:pt idx="1238">
                <c:v>178.25124299999999</c:v>
              </c:pt>
              <c:pt idx="1239">
                <c:v>178.25536199999999</c:v>
              </c:pt>
              <c:pt idx="1240">
                <c:v>178.26014000000001</c:v>
              </c:pt>
              <c:pt idx="1241">
                <c:v>178.26293900000002</c:v>
              </c:pt>
              <c:pt idx="1242">
                <c:v>178.26367500000001</c:v>
              </c:pt>
              <c:pt idx="1243">
                <c:v>178.26378099999999</c:v>
              </c:pt>
              <c:pt idx="1244">
                <c:v>178.26407599999999</c:v>
              </c:pt>
              <c:pt idx="1245">
                <c:v>178.26473900000002</c:v>
              </c:pt>
              <c:pt idx="1246">
                <c:v>178.26648799999998</c:v>
              </c:pt>
              <c:pt idx="1247">
                <c:v>178.269927</c:v>
              </c:pt>
              <c:pt idx="1248">
                <c:v>178.27408500000001</c:v>
              </c:pt>
              <c:pt idx="1249">
                <c:v>178.27737500000001</c:v>
              </c:pt>
              <c:pt idx="1250">
                <c:v>178.280002</c:v>
              </c:pt>
              <c:pt idx="1251">
                <c:v>178.283851</c:v>
              </c:pt>
              <c:pt idx="1252">
                <c:v>178.289479</c:v>
              </c:pt>
              <c:pt idx="1253">
                <c:v>178.294692</c:v>
              </c:pt>
              <c:pt idx="1254">
                <c:v>178.29714999999999</c:v>
              </c:pt>
              <c:pt idx="1255">
                <c:v>178.29763600000001</c:v>
              </c:pt>
              <c:pt idx="1256">
                <c:v>178.29959600000001</c:v>
              </c:pt>
              <c:pt idx="1257">
                <c:v>178.30542800000001</c:v>
              </c:pt>
              <c:pt idx="1258">
                <c:v>178.31414999999998</c:v>
              </c:pt>
              <c:pt idx="1259">
                <c:v>178.32244900000001</c:v>
              </c:pt>
              <c:pt idx="1260">
                <c:v>178.32754299999999</c:v>
              </c:pt>
              <c:pt idx="1261">
                <c:v>178.329094</c:v>
              </c:pt>
              <c:pt idx="1262">
                <c:v>178.32888800000001</c:v>
              </c:pt>
              <c:pt idx="1263">
                <c:v>178.329543</c:v>
              </c:pt>
              <c:pt idx="1264">
                <c:v>178.332966</c:v>
              </c:pt>
              <c:pt idx="1265">
                <c:v>178.33936299999999</c:v>
              </c:pt>
              <c:pt idx="1266">
                <c:v>178.34715699999998</c:v>
              </c:pt>
              <c:pt idx="1267">
                <c:v>178.35396</c:v>
              </c:pt>
              <c:pt idx="1268">
                <c:v>178.35834599999998</c:v>
              </c:pt>
              <c:pt idx="1269">
                <c:v>178.360783</c:v>
              </c:pt>
              <c:pt idx="1270">
                <c:v>178.36282299999999</c:v>
              </c:pt>
              <c:pt idx="1271">
                <c:v>178.36560400000002</c:v>
              </c:pt>
              <c:pt idx="1272">
                <c:v>178.36916600000001</c:v>
              </c:pt>
              <c:pt idx="1273">
                <c:v>178.373041</c:v>
              </c:pt>
              <c:pt idx="1274">
                <c:v>178.377002</c:v>
              </c:pt>
              <c:pt idx="1275">
                <c:v>178.38094799999999</c:v>
              </c:pt>
              <c:pt idx="1276">
                <c:v>178.38440700000001</c:v>
              </c:pt>
              <c:pt idx="1277">
                <c:v>178.38671600000001</c:v>
              </c:pt>
              <c:pt idx="1278">
                <c:v>178.38779700000001</c:v>
              </c:pt>
              <c:pt idx="1279">
                <c:v>178.388452</c:v>
              </c:pt>
              <c:pt idx="1280">
                <c:v>178.38968199999999</c:v>
              </c:pt>
              <c:pt idx="1281">
                <c:v>178.39183300000002</c:v>
              </c:pt>
              <c:pt idx="1282">
                <c:v>178.39460300000002</c:v>
              </c:pt>
              <c:pt idx="1283">
                <c:v>178.39762200000001</c:v>
              </c:pt>
              <c:pt idx="1284">
                <c:v>178.40068200000002</c:v>
              </c:pt>
              <c:pt idx="1285">
                <c:v>178.40346700000001</c:v>
              </c:pt>
              <c:pt idx="1286">
                <c:v>178.405551</c:v>
              </c:pt>
              <c:pt idx="1287">
                <c:v>178.40697299999999</c:v>
              </c:pt>
              <c:pt idx="1288">
                <c:v>178.40857199999999</c:v>
              </c:pt>
              <c:pt idx="1289">
                <c:v>178.411281</c:v>
              </c:pt>
              <c:pt idx="1290">
                <c:v>178.41515099999998</c:v>
              </c:pt>
              <c:pt idx="1291">
                <c:v>178.41931199999999</c:v>
              </c:pt>
              <c:pt idx="1292">
                <c:v>178.42279200000002</c:v>
              </c:pt>
              <c:pt idx="1293">
                <c:v>178.42533900000001</c:v>
              </c:pt>
              <c:pt idx="1294">
                <c:v>178.42728599999998</c:v>
              </c:pt>
              <c:pt idx="1295">
                <c:v>178.42910000000001</c:v>
              </c:pt>
              <c:pt idx="1296">
                <c:v>178.431128</c:v>
              </c:pt>
              <c:pt idx="1297">
                <c:v>178.433437</c:v>
              </c:pt>
              <c:pt idx="1298">
                <c:v>178.435633</c:v>
              </c:pt>
              <c:pt idx="1299">
                <c:v>178.43712499999998</c:v>
              </c:pt>
              <c:pt idx="1300">
                <c:v>178.437895</c:v>
              </c:pt>
              <c:pt idx="1301">
                <c:v>178.43884700000001</c:v>
              </c:pt>
              <c:pt idx="1302">
                <c:v>178.440911</c:v>
              </c:pt>
              <c:pt idx="1303">
                <c:v>178.44393100000002</c:v>
              </c:pt>
              <c:pt idx="1304">
                <c:v>178.44673299999999</c:v>
              </c:pt>
              <c:pt idx="1305">
                <c:v>178.448508</c:v>
              </c:pt>
              <c:pt idx="1306">
                <c:v>178.449421</c:v>
              </c:pt>
              <c:pt idx="1307">
                <c:v>178.44985</c:v>
              </c:pt>
              <c:pt idx="1308">
                <c:v>178.449804</c:v>
              </c:pt>
              <c:pt idx="1309">
                <c:v>178.44947999999999</c:v>
              </c:pt>
              <c:pt idx="1310">
                <c:v>178.449862</c:v>
              </c:pt>
              <c:pt idx="1311">
                <c:v>178.451764</c:v>
              </c:pt>
              <c:pt idx="1312">
                <c:v>178.45414</c:v>
              </c:pt>
              <c:pt idx="1313">
                <c:v>178.454689</c:v>
              </c:pt>
              <c:pt idx="1314">
                <c:v>178.452597</c:v>
              </c:pt>
              <c:pt idx="1315">
                <c:v>178.44966499999998</c:v>
              </c:pt>
              <c:pt idx="1316">
                <c:v>178.44816400000002</c:v>
              </c:pt>
              <c:pt idx="1317">
                <c:v>178.44847300000001</c:v>
              </c:pt>
              <c:pt idx="1318">
                <c:v>178.449758</c:v>
              </c:pt>
              <c:pt idx="1319">
                <c:v>178.45164499999998</c:v>
              </c:pt>
              <c:pt idx="1320">
                <c:v>178.45417600000002</c:v>
              </c:pt>
              <c:pt idx="1321">
                <c:v>178.456907</c:v>
              </c:pt>
              <c:pt idx="1322">
                <c:v>178.45889299999999</c:v>
              </c:pt>
              <c:pt idx="1323">
                <c:v>178.45931100000001</c:v>
              </c:pt>
              <c:pt idx="1324">
                <c:v>178.45788199999998</c:v>
              </c:pt>
              <c:pt idx="1325">
                <c:v>178.45518900000002</c:v>
              </c:pt>
              <c:pt idx="1326">
                <c:v>178.452652</c:v>
              </c:pt>
              <c:pt idx="1327">
                <c:v>178.45153199999999</c:v>
              </c:pt>
              <c:pt idx="1328">
                <c:v>178.45198099999999</c:v>
              </c:pt>
              <c:pt idx="1329">
                <c:v>178.453686</c:v>
              </c:pt>
              <c:pt idx="1330">
                <c:v>178.456974</c:v>
              </c:pt>
              <c:pt idx="1331">
                <c:v>178.46219400000001</c:v>
              </c:pt>
              <c:pt idx="1332">
                <c:v>178.46829600000001</c:v>
              </c:pt>
              <c:pt idx="1333">
                <c:v>178.473322</c:v>
              </c:pt>
              <c:pt idx="1334">
                <c:v>178.476204</c:v>
              </c:pt>
              <c:pt idx="1335">
                <c:v>178.477104</c:v>
              </c:pt>
              <c:pt idx="1336">
                <c:v>178.47653500000001</c:v>
              </c:pt>
              <c:pt idx="1337">
                <c:v>178.475448</c:v>
              </c:pt>
              <c:pt idx="1338">
                <c:v>178.475774</c:v>
              </c:pt>
              <c:pt idx="1339">
                <c:v>178.479152</c:v>
              </c:pt>
              <c:pt idx="1340">
                <c:v>178.484846</c:v>
              </c:pt>
              <c:pt idx="1341">
                <c:v>178.490094</c:v>
              </c:pt>
              <c:pt idx="1342">
                <c:v>178.49255299999999</c:v>
              </c:pt>
              <c:pt idx="1343">
                <c:v>178.49144100000001</c:v>
              </c:pt>
              <c:pt idx="1344">
                <c:v>178.48672999999999</c:v>
              </c:pt>
              <c:pt idx="1345">
                <c:v>178.47881899999999</c:v>
              </c:pt>
              <c:pt idx="1346">
                <c:v>178.46893699999998</c:v>
              </c:pt>
              <c:pt idx="1347">
                <c:v>178.45865000000001</c:v>
              </c:pt>
              <c:pt idx="1348">
                <c:v>178.44943000000001</c:v>
              </c:pt>
              <c:pt idx="1349">
                <c:v>178.44367299999999</c:v>
              </c:pt>
              <c:pt idx="1350">
                <c:v>178.44490999999999</c:v>
              </c:pt>
              <c:pt idx="1351">
                <c:v>178.454488</c:v>
              </c:pt>
              <c:pt idx="1352">
                <c:v>178.46816699999999</c:v>
              </c:pt>
              <c:pt idx="1353">
                <c:v>178.47909300000001</c:v>
              </c:pt>
              <c:pt idx="1354">
                <c:v>178.485106</c:v>
              </c:pt>
              <c:pt idx="1355">
                <c:v>178.490295</c:v>
              </c:pt>
              <c:pt idx="1356">
                <c:v>178.498547</c:v>
              </c:pt>
              <c:pt idx="1357">
                <c:v>178.508093</c:v>
              </c:pt>
              <c:pt idx="1358">
                <c:v>178.51389499999999</c:v>
              </c:pt>
              <c:pt idx="1359">
                <c:v>178.514096</c:v>
              </c:pt>
              <c:pt idx="1360">
                <c:v>178.512394</c:v>
              </c:pt>
              <c:pt idx="1361">
                <c:v>178.514354</c:v>
              </c:pt>
              <c:pt idx="1362">
                <c:v>178.52210300000002</c:v>
              </c:pt>
              <c:pt idx="1363">
                <c:v>178.53276299999999</c:v>
              </c:pt>
              <c:pt idx="1364">
                <c:v>178.54146900000001</c:v>
              </c:pt>
              <c:pt idx="1365">
                <c:v>178.546042</c:v>
              </c:pt>
              <c:pt idx="1366">
                <c:v>178.54830200000001</c:v>
              </c:pt>
              <c:pt idx="1367">
                <c:v>178.551219</c:v>
              </c:pt>
              <c:pt idx="1368">
                <c:v>178.55590799999999</c:v>
              </c:pt>
              <c:pt idx="1369">
                <c:v>178.56184999999999</c:v>
              </c:pt>
              <c:pt idx="1370">
                <c:v>178.56864200000001</c:v>
              </c:pt>
              <c:pt idx="1371">
                <c:v>178.57601299999999</c:v>
              </c:pt>
              <c:pt idx="1372">
                <c:v>178.58276699999999</c:v>
              </c:pt>
              <c:pt idx="1373">
                <c:v>178.58733599999999</c:v>
              </c:pt>
              <c:pt idx="1374">
                <c:v>178.58948700000002</c:v>
              </c:pt>
              <c:pt idx="1375">
                <c:v>178.590654</c:v>
              </c:pt>
              <c:pt idx="1376">
                <c:v>178.59279600000002</c:v>
              </c:pt>
              <c:pt idx="1377">
                <c:v>178.597465</c:v>
              </c:pt>
              <c:pt idx="1378">
                <c:v>178.605379</c:v>
              </c:pt>
              <c:pt idx="1379">
                <c:v>178.61553800000002</c:v>
              </c:pt>
              <c:pt idx="1380">
                <c:v>178.624897</c:v>
              </c:pt>
              <c:pt idx="1381">
                <c:v>178.63071200000002</c:v>
              </c:pt>
              <c:pt idx="1382">
                <c:v>178.633343</c:v>
              </c:pt>
              <c:pt idx="1383">
                <c:v>178.635751</c:v>
              </c:pt>
              <c:pt idx="1384">
                <c:v>178.63986199999999</c:v>
              </c:pt>
              <c:pt idx="1385">
                <c:v>178.64471399999999</c:v>
              </c:pt>
              <c:pt idx="1386">
                <c:v>178.648653</c:v>
              </c:pt>
              <c:pt idx="1387">
                <c:v>178.651467</c:v>
              </c:pt>
              <c:pt idx="1388">
                <c:v>178.653728</c:v>
              </c:pt>
              <c:pt idx="1389">
                <c:v>178.655855</c:v>
              </c:pt>
              <c:pt idx="1390">
                <c:v>178.658805</c:v>
              </c:pt>
              <c:pt idx="1391">
                <c:v>178.66393399999998</c:v>
              </c:pt>
              <c:pt idx="1392">
                <c:v>178.67067299999999</c:v>
              </c:pt>
              <c:pt idx="1393">
                <c:v>178.67565200000001</c:v>
              </c:pt>
              <c:pt idx="1394">
                <c:v>178.676117</c:v>
              </c:pt>
              <c:pt idx="1395">
                <c:v>178.673856</c:v>
              </c:pt>
              <c:pt idx="1396">
                <c:v>178.674249</c:v>
              </c:pt>
              <c:pt idx="1397">
                <c:v>178.68070499999999</c:v>
              </c:pt>
              <c:pt idx="1398">
                <c:v>178.691711</c:v>
              </c:pt>
              <c:pt idx="1399">
                <c:v>178.70291600000002</c:v>
              </c:pt>
              <c:pt idx="1400">
                <c:v>178.711344</c:v>
              </c:pt>
              <c:pt idx="1401">
                <c:v>178.71693099999999</c:v>
              </c:pt>
              <c:pt idx="1402">
                <c:v>178.72120200000001</c:v>
              </c:pt>
              <c:pt idx="1403">
                <c:v>178.725323</c:v>
              </c:pt>
              <c:pt idx="1404">
                <c:v>178.72860600000001</c:v>
              </c:pt>
              <c:pt idx="1405">
                <c:v>178.72941800000001</c:v>
              </c:pt>
              <c:pt idx="1406">
                <c:v>178.72823399999999</c:v>
              </c:pt>
              <c:pt idx="1407">
                <c:v>178.72850599999998</c:v>
              </c:pt>
              <c:pt idx="1408">
                <c:v>178.73276300000001</c:v>
              </c:pt>
              <c:pt idx="1409">
                <c:v>178.738664</c:v>
              </c:pt>
              <c:pt idx="1410">
                <c:v>178.741219</c:v>
              </c:pt>
              <c:pt idx="1411">
                <c:v>178.738393</c:v>
              </c:pt>
              <c:pt idx="1412">
                <c:v>178.73250999999999</c:v>
              </c:pt>
              <c:pt idx="1413">
                <c:v>178.72671400000002</c:v>
              </c:pt>
              <c:pt idx="1414">
                <c:v>178.72225600000002</c:v>
              </c:pt>
              <c:pt idx="1415">
                <c:v>178.71934899999999</c:v>
              </c:pt>
              <c:pt idx="1416">
                <c:v>178.718076</c:v>
              </c:pt>
              <c:pt idx="1417">
                <c:v>178.71739300000002</c:v>
              </c:pt>
              <c:pt idx="1418">
                <c:v>178.715127</c:v>
              </c:pt>
              <c:pt idx="1419">
                <c:v>178.71060799999998</c:v>
              </c:pt>
              <c:pt idx="1420">
                <c:v>178.70656300000002</c:v>
              </c:pt>
              <c:pt idx="1421">
                <c:v>178.70703800000001</c:v>
              </c:pt>
              <c:pt idx="1422">
                <c:v>178.713672</c:v>
              </c:pt>
              <c:pt idx="1423">
                <c:v>178.72431599999999</c:v>
              </c:pt>
              <c:pt idx="1424">
                <c:v>178.735061</c:v>
              </c:pt>
              <c:pt idx="1425">
                <c:v>178.74386900000002</c:v>
              </c:pt>
              <c:pt idx="1426">
                <c:v>178.751678</c:v>
              </c:pt>
              <c:pt idx="1427">
                <c:v>178.75991999999999</c:v>
              </c:pt>
              <c:pt idx="1428">
                <c:v>178.768058</c:v>
              </c:pt>
              <c:pt idx="1429">
                <c:v>178.774259</c:v>
              </c:pt>
              <c:pt idx="1430">
                <c:v>178.77783099999999</c:v>
              </c:pt>
              <c:pt idx="1431">
                <c:v>178.77985100000001</c:v>
              </c:pt>
              <c:pt idx="1432">
                <c:v>178.78161699999998</c:v>
              </c:pt>
              <c:pt idx="1433">
                <c:v>178.783672</c:v>
              </c:pt>
              <c:pt idx="1434">
                <c:v>178.786225</c:v>
              </c:pt>
              <c:pt idx="1435">
                <c:v>178.78910400000001</c:v>
              </c:pt>
              <c:pt idx="1436">
                <c:v>178.791314</c:v>
              </c:pt>
              <c:pt idx="1437">
                <c:v>178.792248</c:v>
              </c:pt>
              <c:pt idx="1438">
                <c:v>178.79323499999998</c:v>
              </c:pt>
              <c:pt idx="1439">
                <c:v>178.79576</c:v>
              </c:pt>
              <c:pt idx="1440">
                <c:v>178.79797300000001</c:v>
              </c:pt>
              <c:pt idx="1441">
                <c:v>178.79549800000001</c:v>
              </c:pt>
              <c:pt idx="1442">
                <c:v>178.78677299999998</c:v>
              </c:pt>
              <c:pt idx="1443">
                <c:v>178.77604100000002</c:v>
              </c:pt>
              <c:pt idx="1444">
                <c:v>178.769792</c:v>
              </c:pt>
              <c:pt idx="1445">
                <c:v>178.77104600000001</c:v>
              </c:pt>
              <c:pt idx="1446">
                <c:v>178.77862399999998</c:v>
              </c:pt>
              <c:pt idx="1447">
                <c:v>178.78972199999998</c:v>
              </c:pt>
              <c:pt idx="1448">
                <c:v>178.80146300000001</c:v>
              </c:pt>
              <c:pt idx="1449">
                <c:v>178.81094999999999</c:v>
              </c:pt>
              <c:pt idx="1450">
                <c:v>178.816216</c:v>
              </c:pt>
              <c:pt idx="1451">
                <c:v>178.81742700000001</c:v>
              </c:pt>
              <c:pt idx="1452">
                <c:v>178.81635699999998</c:v>
              </c:pt>
              <c:pt idx="1453">
                <c:v>178.81462399999998</c:v>
              </c:pt>
              <c:pt idx="1454">
                <c:v>178.81311199999999</c:v>
              </c:pt>
              <c:pt idx="1455">
                <c:v>178.812735</c:v>
              </c:pt>
              <c:pt idx="1456">
                <c:v>178.81432899999999</c:v>
              </c:pt>
              <c:pt idx="1457">
                <c:v>178.817869</c:v>
              </c:pt>
              <c:pt idx="1458">
                <c:v>178.822835</c:v>
              </c:pt>
              <c:pt idx="1459">
                <c:v>178.82901099999998</c:v>
              </c:pt>
              <c:pt idx="1460">
                <c:v>178.83569399999999</c:v>
              </c:pt>
              <c:pt idx="1461">
                <c:v>178.840451</c:v>
              </c:pt>
              <c:pt idx="1462">
                <c:v>178.84044399999999</c:v>
              </c:pt>
              <c:pt idx="1463">
                <c:v>178.835534</c:v>
              </c:pt>
              <c:pt idx="1464">
                <c:v>178.82951199999999</c:v>
              </c:pt>
              <c:pt idx="1465">
                <c:v>178.827271</c:v>
              </c:pt>
              <c:pt idx="1466">
                <c:v>178.83070499999999</c:v>
              </c:pt>
              <c:pt idx="1467">
                <c:v>178.83789200000001</c:v>
              </c:pt>
              <c:pt idx="1468">
                <c:v>178.845393</c:v>
              </c:pt>
              <c:pt idx="1469">
                <c:v>178.85134199999999</c:v>
              </c:pt>
              <c:pt idx="1470">
                <c:v>178.856041</c:v>
              </c:pt>
              <c:pt idx="1471">
                <c:v>178.85982899999999</c:v>
              </c:pt>
              <c:pt idx="1472">
                <c:v>178.861401</c:v>
              </c:pt>
              <c:pt idx="1473">
                <c:v>178.859103</c:v>
              </c:pt>
              <c:pt idx="1474">
                <c:v>178.85348500000001</c:v>
              </c:pt>
              <c:pt idx="1475">
                <c:v>178.847452</c:v>
              </c:pt>
              <c:pt idx="1476">
                <c:v>178.84324700000002</c:v>
              </c:pt>
              <c:pt idx="1477">
                <c:v>178.84051700000001</c:v>
              </c:pt>
              <c:pt idx="1478">
                <c:v>178.83806800000002</c:v>
              </c:pt>
              <c:pt idx="1479">
                <c:v>178.83617700000002</c:v>
              </c:pt>
              <c:pt idx="1480">
                <c:v>178.83617700000002</c:v>
              </c:pt>
              <c:pt idx="1481">
                <c:v>178.83827300000002</c:v>
              </c:pt>
              <c:pt idx="1482">
                <c:v>178.84090800000001</c:v>
              </c:pt>
              <c:pt idx="1483">
                <c:v>178.84239700000001</c:v>
              </c:pt>
              <c:pt idx="1484">
                <c:v>178.84249699999998</c:v>
              </c:pt>
              <c:pt idx="1485">
                <c:v>178.84212500000001</c:v>
              </c:pt>
              <c:pt idx="1486">
                <c:v>178.841973</c:v>
              </c:pt>
              <c:pt idx="1487">
                <c:v>178.84175500000001</c:v>
              </c:pt>
              <c:pt idx="1488">
                <c:v>178.840833</c:v>
              </c:pt>
              <c:pt idx="1489">
                <c:v>178.83955400000002</c:v>
              </c:pt>
              <c:pt idx="1490">
                <c:v>178.839685</c:v>
              </c:pt>
              <c:pt idx="1491">
                <c:v>178.84274600000001</c:v>
              </c:pt>
              <c:pt idx="1492">
                <c:v>178.84813500000001</c:v>
              </c:pt>
              <c:pt idx="1493">
                <c:v>178.85317600000002</c:v>
              </c:pt>
              <c:pt idx="1494">
                <c:v>178.85559000000001</c:v>
              </c:pt>
              <c:pt idx="1495">
                <c:v>178.85555600000001</c:v>
              </c:pt>
              <c:pt idx="1496">
                <c:v>178.854929</c:v>
              </c:pt>
              <c:pt idx="1497">
                <c:v>178.85527000000002</c:v>
              </c:pt>
              <c:pt idx="1498">
                <c:v>178.856787</c:v>
              </c:pt>
              <c:pt idx="1499">
                <c:v>178.859038</c:v>
              </c:pt>
              <c:pt idx="1500">
                <c:v>178.86162999999999</c:v>
              </c:pt>
              <c:pt idx="1501">
                <c:v>178.86399799999998</c:v>
              </c:pt>
              <c:pt idx="1502">
                <c:v>178.865227</c:v>
              </c:pt>
              <c:pt idx="1503">
                <c:v>178.86475000000002</c:v>
              </c:pt>
              <c:pt idx="1504">
                <c:v>178.863122</c:v>
              </c:pt>
              <c:pt idx="1505">
                <c:v>178.86182500000001</c:v>
              </c:pt>
              <c:pt idx="1506">
                <c:v>178.86193400000002</c:v>
              </c:pt>
              <c:pt idx="1507">
                <c:v>178.86338699999999</c:v>
              </c:pt>
              <c:pt idx="1508">
                <c:v>178.86554899999999</c:v>
              </c:pt>
              <c:pt idx="1509">
                <c:v>178.86802399999999</c:v>
              </c:pt>
              <c:pt idx="1510">
                <c:v>178.87070499999999</c:v>
              </c:pt>
              <c:pt idx="1511">
                <c:v>178.87321900000001</c:v>
              </c:pt>
              <c:pt idx="1512">
                <c:v>178.874763</c:v>
              </c:pt>
              <c:pt idx="1513">
                <c:v>178.87459699999999</c:v>
              </c:pt>
              <c:pt idx="1514">
                <c:v>178.87259299999999</c:v>
              </c:pt>
              <c:pt idx="1515">
                <c:v>178.86960999999999</c:v>
              </c:pt>
              <c:pt idx="1516">
                <c:v>178.86740500000002</c:v>
              </c:pt>
              <c:pt idx="1517">
                <c:v>178.86760599999999</c:v>
              </c:pt>
              <c:pt idx="1518">
                <c:v>178.870375</c:v>
              </c:pt>
              <c:pt idx="1519">
                <c:v>178.87376399999999</c:v>
              </c:pt>
              <c:pt idx="1520">
                <c:v>178.875269</c:v>
              </c:pt>
              <c:pt idx="1521">
                <c:v>178.874281</c:v>
              </c:pt>
              <c:pt idx="1522">
                <c:v>178.87240300000002</c:v>
              </c:pt>
              <c:pt idx="1523">
                <c:v>178.871475</c:v>
              </c:pt>
              <c:pt idx="1524">
                <c:v>178.871916</c:v>
              </c:pt>
              <c:pt idx="1525">
                <c:v>178.87324699999999</c:v>
              </c:pt>
              <c:pt idx="1526">
                <c:v>178.87510500000002</c:v>
              </c:pt>
              <c:pt idx="1527">
                <c:v>178.877137</c:v>
              </c:pt>
              <c:pt idx="1528">
                <c:v>178.878985</c:v>
              </c:pt>
              <c:pt idx="1529">
                <c:v>178.88134100000002</c:v>
              </c:pt>
              <c:pt idx="1530">
                <c:v>178.88577700000002</c:v>
              </c:pt>
              <c:pt idx="1531">
                <c:v>178.89179000000001</c:v>
              </c:pt>
              <c:pt idx="1532">
                <c:v>178.89520400000001</c:v>
              </c:pt>
              <c:pt idx="1533">
                <c:v>178.892155</c:v>
              </c:pt>
              <c:pt idx="1534">
                <c:v>178.88427000000001</c:v>
              </c:pt>
              <c:pt idx="1535">
                <c:v>178.877746</c:v>
              </c:pt>
              <c:pt idx="1536">
                <c:v>178.87577099999999</c:v>
              </c:pt>
              <c:pt idx="1537">
                <c:v>178.87476900000001</c:v>
              </c:pt>
              <c:pt idx="1538">
                <c:v>178.86940199999998</c:v>
              </c:pt>
              <c:pt idx="1539">
                <c:v>178.85915</c:v>
              </c:pt>
              <c:pt idx="1540">
                <c:v>178.84829500000001</c:v>
              </c:pt>
              <c:pt idx="1541">
                <c:v>178.84095500000001</c:v>
              </c:pt>
              <c:pt idx="1542">
                <c:v>178.83815099999998</c:v>
              </c:pt>
              <c:pt idx="1543">
                <c:v>178.83901700000001</c:v>
              </c:pt>
              <c:pt idx="1544">
                <c:v>178.84241</c:v>
              </c:pt>
              <c:pt idx="1545">
                <c:v>178.84705300000002</c:v>
              </c:pt>
              <c:pt idx="1546">
                <c:v>178.85153700000001</c:v>
              </c:pt>
              <c:pt idx="1547">
                <c:v>178.855006</c:v>
              </c:pt>
              <c:pt idx="1548">
                <c:v>178.85757000000001</c:v>
              </c:pt>
              <c:pt idx="1549">
                <c:v>178.859906</c:v>
              </c:pt>
              <c:pt idx="1550">
                <c:v>178.86263</c:v>
              </c:pt>
              <c:pt idx="1551">
                <c:v>178.865882</c:v>
              </c:pt>
              <c:pt idx="1552">
                <c:v>178.86939100000001</c:v>
              </c:pt>
              <c:pt idx="1553">
                <c:v>178.87304699999999</c:v>
              </c:pt>
              <c:pt idx="1554">
                <c:v>178.87688199999999</c:v>
              </c:pt>
              <c:pt idx="1555">
                <c:v>178.879704</c:v>
              </c:pt>
              <c:pt idx="1556">
                <c:v>178.87844100000001</c:v>
              </c:pt>
              <c:pt idx="1557">
                <c:v>178.87062900000001</c:v>
              </c:pt>
              <c:pt idx="1558">
                <c:v>178.858093</c:v>
              </c:pt>
              <c:pt idx="1559">
                <c:v>178.84737999999999</c:v>
              </c:pt>
              <c:pt idx="1560">
                <c:v>178.84487799999999</c:v>
              </c:pt>
              <c:pt idx="1561">
                <c:v>178.85182500000002</c:v>
              </c:pt>
              <c:pt idx="1562">
                <c:v>178.864341</c:v>
              </c:pt>
              <c:pt idx="1563">
                <c:v>178.876645</c:v>
              </c:pt>
              <c:pt idx="1564">
                <c:v>178.88512800000001</c:v>
              </c:pt>
              <c:pt idx="1565">
                <c:v>178.89036099999998</c:v>
              </c:pt>
              <c:pt idx="1566">
                <c:v>178.89491900000002</c:v>
              </c:pt>
              <c:pt idx="1567">
                <c:v>178.899137</c:v>
              </c:pt>
              <c:pt idx="1568">
                <c:v>178.900003</c:v>
              </c:pt>
              <c:pt idx="1569">
                <c:v>178.89543399999999</c:v>
              </c:pt>
              <c:pt idx="1570">
                <c:v>178.88800900000001</c:v>
              </c:pt>
              <c:pt idx="1571">
                <c:v>178.88235900000001</c:v>
              </c:pt>
              <c:pt idx="1572">
                <c:v>178.87929099999999</c:v>
              </c:pt>
              <c:pt idx="1573">
                <c:v>178.87573</c:v>
              </c:pt>
              <c:pt idx="1574">
                <c:v>178.870677</c:v>
              </c:pt>
              <c:pt idx="1575">
                <c:v>178.867842</c:v>
              </c:pt>
              <c:pt idx="1576">
                <c:v>178.870769</c:v>
              </c:pt>
              <c:pt idx="1577">
                <c:v>178.878016</c:v>
              </c:pt>
              <c:pt idx="1578">
                <c:v>178.88501600000001</c:v>
              </c:pt>
              <c:pt idx="1579">
                <c:v>178.88912099999999</c:v>
              </c:pt>
              <c:pt idx="1580">
                <c:v>178.89099899999999</c:v>
              </c:pt>
              <c:pt idx="1581">
                <c:v>178.892124</c:v>
              </c:pt>
              <c:pt idx="1582">
                <c:v>178.89317499999999</c:v>
              </c:pt>
              <c:pt idx="1583">
                <c:v>178.89451300000002</c:v>
              </c:pt>
              <c:pt idx="1584">
                <c:v>178.896477</c:v>
              </c:pt>
              <c:pt idx="1585">
                <c:v>178.89889399999998</c:v>
              </c:pt>
              <c:pt idx="1586">
                <c:v>178.90122400000001</c:v>
              </c:pt>
              <c:pt idx="1587">
                <c:v>178.90320800000001</c:v>
              </c:pt>
              <c:pt idx="1588">
                <c:v>178.90466900000001</c:v>
              </c:pt>
              <c:pt idx="1589">
                <c:v>178.90506499999998</c:v>
              </c:pt>
              <c:pt idx="1590">
                <c:v>178.90461500000001</c:v>
              </c:pt>
              <c:pt idx="1591">
                <c:v>178.90557200000001</c:v>
              </c:pt>
              <c:pt idx="1592">
                <c:v>178.910383</c:v>
              </c:pt>
              <c:pt idx="1593">
                <c:v>178.918308</c:v>
              </c:pt>
              <c:pt idx="1594">
                <c:v>178.92544900000001</c:v>
              </c:pt>
              <c:pt idx="1595">
                <c:v>178.92887100000002</c:v>
              </c:pt>
              <c:pt idx="1596">
                <c:v>178.929607</c:v>
              </c:pt>
              <c:pt idx="1597">
                <c:v>178.93126999999998</c:v>
              </c:pt>
              <c:pt idx="1598">
                <c:v>178.93669299999999</c:v>
              </c:pt>
              <c:pt idx="1599">
                <c:v>178.94598200000001</c:v>
              </c:pt>
              <c:pt idx="1600">
                <c:v>178.956029</c:v>
              </c:pt>
              <c:pt idx="1601">
                <c:v>178.96175199999999</c:v>
              </c:pt>
              <c:pt idx="1602">
                <c:v>178.95965799999999</c:v>
              </c:pt>
              <c:pt idx="1603">
                <c:v>178.951232</c:v>
              </c:pt>
              <c:pt idx="1604">
                <c:v>178.94288499999999</c:v>
              </c:pt>
              <c:pt idx="1605">
                <c:v>178.94181600000002</c:v>
              </c:pt>
              <c:pt idx="1606">
                <c:v>178.95202499999999</c:v>
              </c:pt>
              <c:pt idx="1607">
                <c:v>178.97260599999998</c:v>
              </c:pt>
              <c:pt idx="1608">
                <c:v>178.997444</c:v>
              </c:pt>
              <c:pt idx="1609">
                <c:v>179.017427</c:v>
              </c:pt>
              <c:pt idx="1610">
                <c:v>179.026419</c:v>
              </c:pt>
              <c:pt idx="1611">
                <c:v>179.02576199999999</c:v>
              </c:pt>
              <c:pt idx="1612">
                <c:v>179.02165200000002</c:v>
              </c:pt>
              <c:pt idx="1613">
                <c:v>179.017707</c:v>
              </c:pt>
              <c:pt idx="1614">
                <c:v>179.01253600000001</c:v>
              </c:pt>
              <c:pt idx="1615">
                <c:v>179.00538699999998</c:v>
              </c:pt>
              <c:pt idx="1616">
                <c:v>179.00054299999999</c:v>
              </c:pt>
              <c:pt idx="1617">
                <c:v>179.00373100000002</c:v>
              </c:pt>
              <c:pt idx="1618">
                <c:v>179.01639499999999</c:v>
              </c:pt>
              <c:pt idx="1619">
                <c:v>179.035809</c:v>
              </c:pt>
              <c:pt idx="1620">
                <c:v>179.05879400000001</c:v>
              </c:pt>
              <c:pt idx="1621">
                <c:v>179.082255</c:v>
              </c:pt>
              <c:pt idx="1622">
                <c:v>179.101427</c:v>
              </c:pt>
              <c:pt idx="1623">
                <c:v>179.112076</c:v>
              </c:pt>
              <c:pt idx="1624">
                <c:v>179.11544800000001</c:v>
              </c:pt>
              <c:pt idx="1625">
                <c:v>179.117976</c:v>
              </c:pt>
              <c:pt idx="1626">
                <c:v>179.12421999999998</c:v>
              </c:pt>
              <c:pt idx="1627">
                <c:v>179.131362</c:v>
              </c:pt>
              <c:pt idx="1628">
                <c:v>179.13159300000001</c:v>
              </c:pt>
              <c:pt idx="1629">
                <c:v>179.119114</c:v>
              </c:pt>
              <c:pt idx="1630">
                <c:v>179.09501299999999</c:v>
              </c:pt>
              <c:pt idx="1631">
                <c:v>179.06750199999999</c:v>
              </c:pt>
              <c:pt idx="1632">
                <c:v>179.04650700000002</c:v>
              </c:pt>
              <c:pt idx="1633">
                <c:v>179.03609499999999</c:v>
              </c:pt>
              <c:pt idx="1634">
                <c:v>179.03315700000002</c:v>
              </c:pt>
              <c:pt idx="1635">
                <c:v>179.03272800000002</c:v>
              </c:pt>
              <c:pt idx="1636">
                <c:v>179.03223600000001</c:v>
              </c:pt>
              <c:pt idx="1637">
                <c:v>179.031273</c:v>
              </c:pt>
              <c:pt idx="1638">
                <c:v>179.03379000000001</c:v>
              </c:pt>
              <c:pt idx="1639">
                <c:v>179.048474</c:v>
              </c:pt>
              <c:pt idx="1640">
                <c:v>179.077437</c:v>
              </c:pt>
              <c:pt idx="1641">
                <c:v>179.109813</c:v>
              </c:pt>
              <c:pt idx="1642">
                <c:v>179.12787400000002</c:v>
              </c:pt>
              <c:pt idx="1643">
                <c:v>179.124889</c:v>
              </c:pt>
              <c:pt idx="1644">
                <c:v>179.108475</c:v>
              </c:pt>
              <c:pt idx="1645">
                <c:v>179.085319</c:v>
              </c:pt>
              <c:pt idx="1646">
                <c:v>179.05849899999998</c:v>
              </c:pt>
              <c:pt idx="1647">
                <c:v>179.03212200000002</c:v>
              </c:pt>
              <c:pt idx="1648">
                <c:v>179.01598999999999</c:v>
              </c:pt>
              <c:pt idx="1649">
                <c:v>179.01356699999999</c:v>
              </c:pt>
              <c:pt idx="1650">
                <c:v>179.016535</c:v>
              </c:pt>
              <c:pt idx="1651">
                <c:v>179.014985</c:v>
              </c:pt>
              <c:pt idx="1652">
                <c:v>179.00587899999999</c:v>
              </c:pt>
              <c:pt idx="1653">
                <c:v>178.99641200000002</c:v>
              </c:pt>
              <c:pt idx="1654">
                <c:v>178.99239699999998</c:v>
              </c:pt>
              <c:pt idx="1655">
                <c:v>178.99133699999999</c:v>
              </c:pt>
              <c:pt idx="1656">
                <c:v>178.985218</c:v>
              </c:pt>
              <c:pt idx="1657">
                <c:v>178.96910400000002</c:v>
              </c:pt>
              <c:pt idx="1658">
                <c:v>178.94922500000001</c:v>
              </c:pt>
              <c:pt idx="1659">
                <c:v>178.932782</c:v>
              </c:pt>
              <c:pt idx="1660">
                <c:v>178.92310500000002</c:v>
              </c:pt>
              <c:pt idx="1661">
                <c:v>178.92007699999999</c:v>
              </c:pt>
              <c:pt idx="1662">
                <c:v>178.923632</c:v>
              </c:pt>
              <c:pt idx="1663">
                <c:v>178.93098000000001</c:v>
              </c:pt>
              <c:pt idx="1664">
                <c:v>178.93702100000002</c:v>
              </c:pt>
              <c:pt idx="1665">
                <c:v>178.93859700000002</c:v>
              </c:pt>
              <c:pt idx="1666">
                <c:v>178.93703399999998</c:v>
              </c:pt>
              <c:pt idx="1667">
                <c:v>178.93299000000002</c:v>
              </c:pt>
              <c:pt idx="1668">
                <c:v>178.923957</c:v>
              </c:pt>
              <c:pt idx="1669">
                <c:v>178.90889199999998</c:v>
              </c:pt>
              <c:pt idx="1670">
                <c:v>178.89048200000002</c:v>
              </c:pt>
              <c:pt idx="1671">
                <c:v>178.873999</c:v>
              </c:pt>
              <c:pt idx="1672">
                <c:v>178.85628400000002</c:v>
              </c:pt>
              <c:pt idx="1673">
                <c:v>178.83273300000002</c:v>
              </c:pt>
              <c:pt idx="1674">
                <c:v>178.80046299999998</c:v>
              </c:pt>
              <c:pt idx="1675">
                <c:v>178.76598899999999</c:v>
              </c:pt>
              <c:pt idx="1676">
                <c:v>178.740691</c:v>
              </c:pt>
              <c:pt idx="1677">
                <c:v>178.73280499999998</c:v>
              </c:pt>
              <c:pt idx="1678">
                <c:v>178.74122800000001</c:v>
              </c:pt>
              <c:pt idx="1679">
                <c:v>178.754929</c:v>
              </c:pt>
              <c:pt idx="1680">
                <c:v>178.76291399999999</c:v>
              </c:pt>
              <c:pt idx="1681">
                <c:v>178.76243499999998</c:v>
              </c:pt>
              <c:pt idx="1682">
                <c:v>178.75716499999999</c:v>
              </c:pt>
              <c:pt idx="1683">
                <c:v>178.75053500000001</c:v>
              </c:pt>
              <c:pt idx="1684">
                <c:v>178.741195</c:v>
              </c:pt>
              <c:pt idx="1685">
                <c:v>178.72908100000001</c:v>
              </c:pt>
              <c:pt idx="1686">
                <c:v>178.71741600000001</c:v>
              </c:pt>
              <c:pt idx="1687">
                <c:v>178.71294599999999</c:v>
              </c:pt>
              <c:pt idx="1688">
                <c:v>178.71812699999998</c:v>
              </c:pt>
              <c:pt idx="1689">
                <c:v>178.73012699999998</c:v>
              </c:pt>
              <c:pt idx="1690">
                <c:v>178.74045899999999</c:v>
              </c:pt>
              <c:pt idx="1691">
                <c:v>178.742053</c:v>
              </c:pt>
              <c:pt idx="1692">
                <c:v>178.73257799999999</c:v>
              </c:pt>
              <c:pt idx="1693">
                <c:v>178.717905</c:v>
              </c:pt>
              <c:pt idx="1694">
                <c:v>178.70735000000002</c:v>
              </c:pt>
              <c:pt idx="1695">
                <c:v>178.70702799999998</c:v>
              </c:pt>
              <c:pt idx="1696">
                <c:v>178.71435200000002</c:v>
              </c:pt>
              <c:pt idx="1697">
                <c:v>178.720688</c:v>
              </c:pt>
              <c:pt idx="1698">
                <c:v>178.71880199999998</c:v>
              </c:pt>
              <c:pt idx="1699">
                <c:v>178.70898299999999</c:v>
              </c:pt>
              <c:pt idx="1700">
                <c:v>178.69727499999999</c:v>
              </c:pt>
              <c:pt idx="1701">
                <c:v>178.69009499999999</c:v>
              </c:pt>
              <c:pt idx="1702">
                <c:v>178.68848500000001</c:v>
              </c:pt>
              <c:pt idx="1703">
                <c:v>178.68951900000002</c:v>
              </c:pt>
              <c:pt idx="1704">
                <c:v>178.68806499999999</c:v>
              </c:pt>
              <c:pt idx="1705">
                <c:v>178.680857</c:v>
              </c:pt>
              <c:pt idx="1706">
                <c:v>178.666676</c:v>
              </c:pt>
              <c:pt idx="1707">
                <c:v>178.64884499999999</c:v>
              </c:pt>
              <c:pt idx="1708">
                <c:v>178.633995</c:v>
              </c:pt>
              <c:pt idx="1709">
                <c:v>178.628726</c:v>
              </c:pt>
              <c:pt idx="1710">
                <c:v>178.63363800000002</c:v>
              </c:pt>
              <c:pt idx="1711">
                <c:v>178.64351099999999</c:v>
              </c:pt>
              <c:pt idx="1712">
                <c:v>178.653356</c:v>
              </c:pt>
              <c:pt idx="1713">
                <c:v>178.66316999999998</c:v>
              </c:pt>
              <c:pt idx="1714">
                <c:v>178.673879</c:v>
              </c:pt>
              <c:pt idx="1715">
                <c:v>178.680712</c:v>
              </c:pt>
              <c:pt idx="1716">
                <c:v>178.676433</c:v>
              </c:pt>
              <c:pt idx="1717">
                <c:v>178.66183599999999</c:v>
              </c:pt>
              <c:pt idx="1718">
                <c:v>178.649506</c:v>
              </c:pt>
              <c:pt idx="1719">
                <c:v>178.652691</c:v>
              </c:pt>
              <c:pt idx="1720">
                <c:v>178.673506</c:v>
              </c:pt>
              <c:pt idx="1721">
                <c:v>178.70264800000001</c:v>
              </c:pt>
              <c:pt idx="1722">
                <c:v>178.72936199999998</c:v>
              </c:pt>
              <c:pt idx="1723">
                <c:v>178.74761599999999</c:v>
              </c:pt>
              <c:pt idx="1724">
                <c:v>178.755619</c:v>
              </c:pt>
              <c:pt idx="1725">
                <c:v>178.755098</c:v>
              </c:pt>
              <c:pt idx="1726">
                <c:v>178.75166100000001</c:v>
              </c:pt>
              <c:pt idx="1727">
                <c:v>178.75165699999999</c:v>
              </c:pt>
              <c:pt idx="1728">
                <c:v>178.756303</c:v>
              </c:pt>
              <c:pt idx="1729">
                <c:v>178.762562</c:v>
              </c:pt>
              <c:pt idx="1730">
                <c:v>178.77012000000002</c:v>
              </c:pt>
              <c:pt idx="1731">
                <c:v>178.78353300000001</c:v>
              </c:pt>
              <c:pt idx="1732">
                <c:v>178.804215</c:v>
              </c:pt>
              <c:pt idx="1733">
                <c:v>178.82387399999999</c:v>
              </c:pt>
              <c:pt idx="1734">
                <c:v>178.83093100000002</c:v>
              </c:pt>
              <c:pt idx="1735">
                <c:v>178.82302099999998</c:v>
              </c:pt>
              <c:pt idx="1736">
                <c:v>178.808403</c:v>
              </c:pt>
              <c:pt idx="1737">
                <c:v>178.79593199999999</c:v>
              </c:pt>
              <c:pt idx="1738">
                <c:v>178.78679099999999</c:v>
              </c:pt>
              <c:pt idx="1739">
                <c:v>178.777626</c:v>
              </c:pt>
              <c:pt idx="1740">
                <c:v>178.76852700000001</c:v>
              </c:pt>
              <c:pt idx="1741">
                <c:v>178.76471100000001</c:v>
              </c:pt>
              <c:pt idx="1742">
                <c:v>178.77127300000001</c:v>
              </c:pt>
              <c:pt idx="1743">
                <c:v>178.787531</c:v>
              </c:pt>
              <c:pt idx="1744">
                <c:v>178.80672099999998</c:v>
              </c:pt>
              <c:pt idx="1745">
                <c:v>178.820179</c:v>
              </c:pt>
              <c:pt idx="1746">
                <c:v>178.82252299999999</c:v>
              </c:pt>
              <c:pt idx="1747">
                <c:v>178.81374499999998</c:v>
              </c:pt>
              <c:pt idx="1748">
                <c:v>178.79842500000001</c:v>
              </c:pt>
              <c:pt idx="1749">
                <c:v>178.782792</c:v>
              </c:pt>
              <c:pt idx="1750">
                <c:v>178.77181300000001</c:v>
              </c:pt>
              <c:pt idx="1751">
                <c:v>178.76774899999998</c:v>
              </c:pt>
              <c:pt idx="1752">
                <c:v>178.76932199999999</c:v>
              </c:pt>
              <c:pt idx="1753">
                <c:v>178.77272099999999</c:v>
              </c:pt>
              <c:pt idx="1754">
                <c:v>178.77426500000001</c:v>
              </c:pt>
              <c:pt idx="1755">
                <c:v>178.77303000000001</c:v>
              </c:pt>
              <c:pt idx="1756">
                <c:v>178.770715</c:v>
              </c:pt>
              <c:pt idx="1757">
                <c:v>178.769586</c:v>
              </c:pt>
              <c:pt idx="1758">
                <c:v>178.77143799999999</c:v>
              </c:pt>
              <c:pt idx="1759">
                <c:v>178.77773300000001</c:v>
              </c:pt>
              <c:pt idx="1760">
                <c:v>178.788319</c:v>
              </c:pt>
              <c:pt idx="1761">
                <c:v>178.799194</c:v>
              </c:pt>
              <c:pt idx="1762">
                <c:v>178.80405400000001</c:v>
              </c:pt>
              <c:pt idx="1763">
                <c:v>178.800511</c:v>
              </c:pt>
              <c:pt idx="1764">
                <c:v>178.793755</c:v>
              </c:pt>
              <c:pt idx="1765">
                <c:v>178.79185200000001</c:v>
              </c:pt>
              <c:pt idx="1766">
                <c:v>178.79692499999999</c:v>
              </c:pt>
              <c:pt idx="1767">
                <c:v>178.80363800000001</c:v>
              </c:pt>
              <c:pt idx="1768">
                <c:v>178.80647399999998</c:v>
              </c:pt>
              <c:pt idx="1769">
                <c:v>178.80615399999999</c:v>
              </c:pt>
              <c:pt idx="1770">
                <c:v>178.80628000000002</c:v>
              </c:pt>
              <c:pt idx="1771">
                <c:v>178.808019</c:v>
              </c:pt>
              <c:pt idx="1772">
                <c:v>178.81026900000001</c:v>
              </c:pt>
              <c:pt idx="1773">
                <c:v>178.81286399999999</c:v>
              </c:pt>
              <c:pt idx="1774">
                <c:v>178.81689399999999</c:v>
              </c:pt>
              <c:pt idx="1775">
                <c:v>178.821697</c:v>
              </c:pt>
              <c:pt idx="1776">
                <c:v>178.82398599999999</c:v>
              </c:pt>
              <c:pt idx="1777">
                <c:v>178.82160399999998</c:v>
              </c:pt>
              <c:pt idx="1778">
                <c:v>178.817106</c:v>
              </c:pt>
              <c:pt idx="1779">
                <c:v>178.81544600000001</c:v>
              </c:pt>
              <c:pt idx="1780">
                <c:v>178.81864899999999</c:v>
              </c:pt>
              <c:pt idx="1781">
                <c:v>178.824489</c:v>
              </c:pt>
              <c:pt idx="1782">
                <c:v>178.829466</c:v>
              </c:pt>
              <c:pt idx="1783">
                <c:v>178.83206200000001</c:v>
              </c:pt>
              <c:pt idx="1784">
                <c:v>178.83266500000002</c:v>
              </c:pt>
              <c:pt idx="1785">
                <c:v>178.83139799999998</c:v>
              </c:pt>
              <c:pt idx="1786">
                <c:v>178.827157</c:v>
              </c:pt>
              <c:pt idx="1787">
                <c:v>178.81938600000001</c:v>
              </c:pt>
              <c:pt idx="1788">
                <c:v>178.81068399999998</c:v>
              </c:pt>
              <c:pt idx="1789">
                <c:v>178.80642599999999</c:v>
              </c:pt>
              <c:pt idx="1790">
                <c:v>178.81013400000001</c:v>
              </c:pt>
              <c:pt idx="1791">
                <c:v>178.81976</c:v>
              </c:pt>
              <c:pt idx="1792">
                <c:v>178.82920899999999</c:v>
              </c:pt>
              <c:pt idx="1793">
                <c:v>178.83430900000002</c:v>
              </c:pt>
              <c:pt idx="1794">
                <c:v>178.83540600000001</c:v>
              </c:pt>
              <c:pt idx="1795">
                <c:v>178.83492699999999</c:v>
              </c:pt>
              <c:pt idx="1796">
                <c:v>178.83489600000001</c:v>
              </c:pt>
              <c:pt idx="1797">
                <c:v>178.83685199999999</c:v>
              </c:pt>
              <c:pt idx="1798">
                <c:v>178.841624</c:v>
              </c:pt>
              <c:pt idx="1799">
                <c:v>178.84738299999998</c:v>
              </c:pt>
              <c:pt idx="1800">
                <c:v>178.850481</c:v>
              </c:pt>
              <c:pt idx="1801">
                <c:v>178.84987100000001</c:v>
              </c:pt>
              <c:pt idx="1802">
                <c:v>178.84870699999999</c:v>
              </c:pt>
              <c:pt idx="1803">
                <c:v>178.84980999999999</c:v>
              </c:pt>
              <c:pt idx="1804">
                <c:v>178.85163900000001</c:v>
              </c:pt>
              <c:pt idx="1805">
                <c:v>178.85225600000001</c:v>
              </c:pt>
              <c:pt idx="1806">
                <c:v>178.85505000000001</c:v>
              </c:pt>
              <c:pt idx="1807">
                <c:v>178.86488900000001</c:v>
              </c:pt>
              <c:pt idx="1808">
                <c:v>178.87877800000001</c:v>
              </c:pt>
              <c:pt idx="1809">
                <c:v>178.88558</c:v>
              </c:pt>
              <c:pt idx="1810">
                <c:v>178.877802</c:v>
              </c:pt>
              <c:pt idx="1811">
                <c:v>178.860828</c:v>
              </c:pt>
              <c:pt idx="1812">
                <c:v>178.84872200000001</c:v>
              </c:pt>
              <c:pt idx="1813">
                <c:v>178.85022800000002</c:v>
              </c:pt>
              <c:pt idx="1814">
                <c:v>178.86311799999999</c:v>
              </c:pt>
              <c:pt idx="1815">
                <c:v>178.880831</c:v>
              </c:pt>
              <c:pt idx="1816">
                <c:v>178.90174400000001</c:v>
              </c:pt>
              <c:pt idx="1817">
                <c:v>178.92881199999999</c:v>
              </c:pt>
              <c:pt idx="1818">
                <c:v>178.96042399999999</c:v>
              </c:pt>
              <c:pt idx="1819">
                <c:v>178.98595</c:v>
              </c:pt>
              <c:pt idx="1820">
                <c:v>178.99478399999998</c:v>
              </c:pt>
              <c:pt idx="1821">
                <c:v>178.98807099999999</c:v>
              </c:pt>
              <c:pt idx="1822">
                <c:v>178.97904199999999</c:v>
              </c:pt>
              <c:pt idx="1823">
                <c:v>178.98030799999998</c:v>
              </c:pt>
              <c:pt idx="1824">
                <c:v>178.99245999999999</c:v>
              </c:pt>
              <c:pt idx="1825">
                <c:v>179.007891</c:v>
              </c:pt>
              <c:pt idx="1826">
                <c:v>179.021615</c:v>
              </c:pt>
              <c:pt idx="1827">
                <c:v>179.034448</c:v>
              </c:pt>
              <c:pt idx="1828">
                <c:v>179.04756500000002</c:v>
              </c:pt>
              <c:pt idx="1829">
                <c:v>179.059211</c:v>
              </c:pt>
              <c:pt idx="1830">
                <c:v>179.06708399999999</c:v>
              </c:pt>
              <c:pt idx="1831">
                <c:v>179.070066</c:v>
              </c:pt>
              <c:pt idx="1832">
                <c:v>179.066644</c:v>
              </c:pt>
              <c:pt idx="1833">
                <c:v>179.05492800000002</c:v>
              </c:pt>
              <c:pt idx="1834">
                <c:v>179.036157</c:v>
              </c:pt>
              <c:pt idx="1835">
                <c:v>179.01719199999999</c:v>
              </c:pt>
              <c:pt idx="1836">
                <c:v>179.008667</c:v>
              </c:pt>
              <c:pt idx="1837">
                <c:v>179.02029299999998</c:v>
              </c:pt>
              <c:pt idx="1838">
                <c:v>179.05629099999999</c:v>
              </c:pt>
              <c:pt idx="1839">
                <c:v>179.110041</c:v>
              </c:pt>
              <c:pt idx="1840">
                <c:v>179.16207500000002</c:v>
              </c:pt>
              <c:pt idx="1841">
                <c:v>179.19375500000001</c:v>
              </c:pt>
              <c:pt idx="1842">
                <c:v>179.202235</c:v>
              </c:pt>
              <c:pt idx="1843">
                <c:v>179.19658900000002</c:v>
              </c:pt>
              <c:pt idx="1844">
                <c:v>179.18440900000002</c:v>
              </c:pt>
              <c:pt idx="1845">
                <c:v>179.16765900000001</c:v>
              </c:pt>
              <c:pt idx="1846">
                <c:v>179.14998199999999</c:v>
              </c:pt>
              <c:pt idx="1847">
                <c:v>179.139037</c:v>
              </c:pt>
              <c:pt idx="1848">
                <c:v>179.138914</c:v>
              </c:pt>
              <c:pt idx="1849">
                <c:v>179.14490000000001</c:v>
              </c:pt>
              <c:pt idx="1850">
                <c:v>179.14810199999999</c:v>
              </c:pt>
              <c:pt idx="1851">
                <c:v>179.14393999999999</c:v>
              </c:pt>
              <c:pt idx="1852">
                <c:v>179.13630699999999</c:v>
              </c:pt>
              <c:pt idx="1853">
                <c:v>179.13530700000001</c:v>
              </c:pt>
              <c:pt idx="1854">
                <c:v>179.14971600000001</c:v>
              </c:pt>
              <c:pt idx="1855">
                <c:v>179.17836299999999</c:v>
              </c:pt>
              <c:pt idx="1856">
                <c:v>179.20803100000001</c:v>
              </c:pt>
              <c:pt idx="1857">
                <c:v>179.22412800000001</c:v>
              </c:pt>
              <c:pt idx="1858">
                <c:v>179.223547</c:v>
              </c:pt>
              <c:pt idx="1859">
                <c:v>179.214226</c:v>
              </c:pt>
              <c:pt idx="1860">
                <c:v>179.20453900000001</c:v>
              </c:pt>
              <c:pt idx="1861">
                <c:v>179.197836</c:v>
              </c:pt>
              <c:pt idx="1862">
                <c:v>179.19652300000001</c:v>
              </c:pt>
              <c:pt idx="1863">
                <c:v>179.20263499999999</c:v>
              </c:pt>
              <c:pt idx="1864">
                <c:v>179.21131600000001</c:v>
              </c:pt>
              <c:pt idx="1865">
                <c:v>179.21198200000001</c:v>
              </c:pt>
              <c:pt idx="1866">
                <c:v>179.20157799999998</c:v>
              </c:pt>
              <c:pt idx="1867">
                <c:v>179.191554</c:v>
              </c:pt>
              <c:pt idx="1868">
                <c:v>179.19614100000001</c:v>
              </c:pt>
              <c:pt idx="1869">
                <c:v>179.21733499999999</c:v>
              </c:pt>
              <c:pt idx="1870">
                <c:v>179.24358799999999</c:v>
              </c:pt>
              <c:pt idx="1871">
                <c:v>179.25842699999998</c:v>
              </c:pt>
              <c:pt idx="1872">
                <c:v>179.24927200000002</c:v>
              </c:pt>
              <c:pt idx="1873">
                <c:v>179.21431899999999</c:v>
              </c:pt>
              <c:pt idx="1874">
                <c:v>179.166946</c:v>
              </c:pt>
              <c:pt idx="1875">
                <c:v>179.12914999999998</c:v>
              </c:pt>
              <c:pt idx="1876">
                <c:v>179.11211900000001</c:v>
              </c:pt>
              <c:pt idx="1877">
                <c:v>179.106022</c:v>
              </c:pt>
              <c:pt idx="1878">
                <c:v>179.09375399999999</c:v>
              </c:pt>
              <c:pt idx="1879">
                <c:v>179.07134600000001</c:v>
              </c:pt>
              <c:pt idx="1880">
                <c:v>179.04801900000001</c:v>
              </c:pt>
              <c:pt idx="1881">
                <c:v>179.028156</c:v>
              </c:pt>
              <c:pt idx="1882">
                <c:v>179.00394699999998</c:v>
              </c:pt>
              <c:pt idx="1883">
                <c:v>178.96972399999999</c:v>
              </c:pt>
              <c:pt idx="1884">
                <c:v>178.935349</c:v>
              </c:pt>
              <c:pt idx="1885">
                <c:v>178.91835500000002</c:v>
              </c:pt>
              <c:pt idx="1886">
                <c:v>178.927044</c:v>
              </c:pt>
              <c:pt idx="1887">
                <c:v>178.95464200000001</c:v>
              </c:pt>
              <c:pt idx="1888">
                <c:v>178.98487299999999</c:v>
              </c:pt>
              <c:pt idx="1889">
                <c:v>179.003455</c:v>
              </c:pt>
              <c:pt idx="1890">
                <c:v>179.00771900000001</c:v>
              </c:pt>
              <c:pt idx="1891">
                <c:v>179.007126</c:v>
              </c:pt>
              <c:pt idx="1892">
                <c:v>179.01283699999999</c:v>
              </c:pt>
              <c:pt idx="1893">
                <c:v>179.02537699999999</c:v>
              </c:pt>
              <c:pt idx="1894">
                <c:v>179.034347</c:v>
              </c:pt>
              <c:pt idx="1895">
                <c:v>179.03078499999998</c:v>
              </c:pt>
              <c:pt idx="1896">
                <c:v>179.01679999999999</c:v>
              </c:pt>
              <c:pt idx="1897">
                <c:v>179.00212199999999</c:v>
              </c:pt>
              <c:pt idx="1898">
                <c:v>178.99453099999999</c:v>
              </c:pt>
              <c:pt idx="1899">
                <c:v>178.995666</c:v>
              </c:pt>
              <c:pt idx="1900">
                <c:v>179.00280100000001</c:v>
              </c:pt>
              <c:pt idx="1901">
                <c:v>179.01098100000002</c:v>
              </c:pt>
              <c:pt idx="1902">
                <c:v>179.01553200000001</c:v>
              </c:pt>
              <c:pt idx="1903">
                <c:v>179.016166</c:v>
              </c:pt>
              <c:pt idx="1904">
                <c:v>179.01860299999998</c:v>
              </c:pt>
              <c:pt idx="1905">
                <c:v>179.02884499999999</c:v>
              </c:pt>
              <c:pt idx="1906">
                <c:v>179.04495800000001</c:v>
              </c:pt>
              <c:pt idx="1907">
                <c:v>179.05658399999999</c:v>
              </c:pt>
              <c:pt idx="1908">
                <c:v>179.054225</c:v>
              </c:pt>
              <c:pt idx="1909">
                <c:v>179.037036</c:v>
              </c:pt>
              <c:pt idx="1910">
                <c:v>179.010999</c:v>
              </c:pt>
              <c:pt idx="1911">
                <c:v>178.983136</c:v>
              </c:pt>
              <c:pt idx="1912">
                <c:v>178.95932399999998</c:v>
              </c:pt>
              <c:pt idx="1913">
                <c:v>178.94605999999999</c:v>
              </c:pt>
              <c:pt idx="1914">
                <c:v>178.95097900000002</c:v>
              </c:pt>
              <c:pt idx="1915">
                <c:v>178.97703799999999</c:v>
              </c:pt>
              <c:pt idx="1916">
                <c:v>179.01481999999999</c:v>
              </c:pt>
              <c:pt idx="1917">
                <c:v>179.04680000000002</c:v>
              </c:pt>
              <c:pt idx="1918">
                <c:v>179.062996</c:v>
              </c:pt>
              <c:pt idx="1919">
                <c:v>179.069175</c:v>
              </c:pt>
              <c:pt idx="1920">
                <c:v>179.07644999999999</c:v>
              </c:pt>
              <c:pt idx="1921">
                <c:v>179.083977</c:v>
              </c:pt>
              <c:pt idx="1922">
                <c:v>179.07821799999999</c:v>
              </c:pt>
              <c:pt idx="1923">
                <c:v>179.05011200000001</c:v>
              </c:pt>
              <c:pt idx="1924">
                <c:v>179.007184</c:v>
              </c:pt>
              <c:pt idx="1925">
                <c:v>178.96686800000001</c:v>
              </c:pt>
              <c:pt idx="1926">
                <c:v>178.94236699999999</c:v>
              </c:pt>
              <c:pt idx="1927">
                <c:v>178.93747000000002</c:v>
              </c:pt>
              <c:pt idx="1928">
                <c:v>178.951728</c:v>
              </c:pt>
              <c:pt idx="1929">
                <c:v>178.984253</c:v>
              </c:pt>
              <c:pt idx="1930">
                <c:v>179.02914699999999</c:v>
              </c:pt>
              <c:pt idx="1931">
                <c:v>179.070176</c:v>
              </c:pt>
              <c:pt idx="1932">
                <c:v>179.08782200000002</c:v>
              </c:pt>
              <c:pt idx="1933">
                <c:v>179.07606199999998</c:v>
              </c:pt>
              <c:pt idx="1934">
                <c:v>179.04944999999998</c:v>
              </c:pt>
              <c:pt idx="1935">
                <c:v>179.03013199999998</c:v>
              </c:pt>
              <c:pt idx="1936">
                <c:v>179.02826899999999</c:v>
              </c:pt>
              <c:pt idx="1937">
                <c:v>179.037949</c:v>
              </c:pt>
              <c:pt idx="1938">
                <c:v>179.04804799999999</c:v>
              </c:pt>
              <c:pt idx="1939">
                <c:v>179.05042600000002</c:v>
              </c:pt>
              <c:pt idx="1940">
                <c:v>179.04298499999999</c:v>
              </c:pt>
              <c:pt idx="1941">
                <c:v>179.03715199999999</c:v>
              </c:pt>
              <c:pt idx="1942">
                <c:v>179.060497</c:v>
              </c:pt>
              <c:pt idx="1943">
                <c:v>179.13307900000001</c:v>
              </c:pt>
              <c:pt idx="1944">
                <c:v>179.23079799999999</c:v>
              </c:pt>
              <c:pt idx="1945">
                <c:v>179.287477</c:v>
              </c:pt>
              <c:pt idx="1946">
                <c:v>179.25305299999999</c:v>
              </c:pt>
              <c:pt idx="1947">
                <c:v>179.14570900000001</c:v>
              </c:pt>
              <c:pt idx="1948">
                <c:v>179.03679399999999</c:v>
              </c:pt>
              <c:pt idx="1949">
                <c:v>178.98996099999999</c:v>
              </c:pt>
              <c:pt idx="1950">
                <c:v>179.024709</c:v>
              </c:pt>
              <c:pt idx="1951">
                <c:v>179.12435499999998</c:v>
              </c:pt>
              <c:pt idx="1952">
                <c:v>179.25423899999998</c:v>
              </c:pt>
              <c:pt idx="1953">
                <c:v>179.36873600000001</c:v>
              </c:pt>
              <c:pt idx="1954">
                <c:v>179.42381699999999</c:v>
              </c:pt>
              <c:pt idx="1955">
                <c:v>179.405115</c:v>
              </c:pt>
              <c:pt idx="1956">
                <c:v>179.34140600000001</c:v>
              </c:pt>
              <c:pt idx="1957">
                <c:v>179.27974499999999</c:v>
              </c:pt>
              <c:pt idx="1958">
                <c:v>179.24909100000002</c:v>
              </c:pt>
              <c:pt idx="1959">
                <c:v>179.24681900000002</c:v>
              </c:pt>
              <c:pt idx="1960">
                <c:v>179.24620899999999</c:v>
              </c:pt>
              <c:pt idx="1961">
                <c:v>179.212998</c:v>
              </c:pt>
              <c:pt idx="1962">
                <c:v>179.129841</c:v>
              </c:pt>
              <c:pt idx="1963">
                <c:v>179.01956100000001</c:v>
              </c:pt>
              <c:pt idx="1964">
                <c:v>178.93623400000001</c:v>
              </c:pt>
              <c:pt idx="1965">
                <c:v>178.915842</c:v>
              </c:pt>
              <c:pt idx="1966">
                <c:v>178.93704700000001</c:v>
              </c:pt>
              <c:pt idx="1967">
                <c:v>178.94220200000001</c:v>
              </c:pt>
              <c:pt idx="1968">
                <c:v>178.898369</c:v>
              </c:pt>
              <c:pt idx="1969">
                <c:v>178.82562200000001</c:v>
              </c:pt>
              <c:pt idx="1970">
                <c:v>178.76125999999999</c:v>
              </c:pt>
              <c:pt idx="1971">
                <c:v>178.70605899999998</c:v>
              </c:pt>
              <c:pt idx="1972">
                <c:v>178.61401000000001</c:v>
              </c:pt>
              <c:pt idx="1973">
                <c:v>178.43488000000002</c:v>
              </c:pt>
              <c:pt idx="1974">
                <c:v>178.16045099999999</c:v>
              </c:pt>
              <c:pt idx="1975">
                <c:v>177.82523900000001</c:v>
              </c:pt>
              <c:pt idx="1976">
                <c:v>177.47207600000002</c:v>
              </c:pt>
              <c:pt idx="1977">
                <c:v>177.13270299999999</c:v>
              </c:pt>
              <c:pt idx="1978">
                <c:v>176.836253</c:v>
              </c:pt>
              <c:pt idx="1979">
                <c:v>176.59864299999998</c:v>
              </c:pt>
              <c:pt idx="1980">
                <c:v>176.384806</c:v>
              </c:pt>
              <c:pt idx="1981">
                <c:v>176.115758</c:v>
              </c:pt>
              <c:pt idx="1982">
                <c:v>175.74883</c:v>
              </c:pt>
              <c:pt idx="1983">
                <c:v>175.341927</c:v>
              </c:pt>
              <c:pt idx="1984">
                <c:v>175.00666100000001</c:v>
              </c:pt>
              <c:pt idx="1985">
                <c:v>174.80837300000002</c:v>
              </c:pt>
              <c:pt idx="1986">
                <c:v>174.74231500000002</c:v>
              </c:pt>
              <c:pt idx="1987">
                <c:v>174.781104</c:v>
              </c:pt>
              <c:pt idx="1988">
                <c:v>174.909738</c:v>
              </c:pt>
              <c:pt idx="1989">
                <c:v>175.12262699999999</c:v>
              </c:pt>
              <c:pt idx="1990">
                <c:v>175.41207300000002</c:v>
              </c:pt>
              <c:pt idx="1991">
                <c:v>175.76466299999998</c:v>
              </c:pt>
              <c:pt idx="1992">
                <c:v>176.16129599999999</c:v>
              </c:pt>
              <c:pt idx="1993">
                <c:v>176.58029299999998</c:v>
              </c:pt>
              <c:pt idx="1994">
                <c:v>177.00048700000002</c:v>
              </c:pt>
              <c:pt idx="1995">
                <c:v>177.394026</c:v>
              </c:pt>
              <c:pt idx="1996">
                <c:v>177.71918199999999</c:v>
              </c:pt>
              <c:pt idx="1997">
                <c:v>177.93597599999998</c:v>
              </c:pt>
              <c:pt idx="1998">
                <c:v>178.04323299999999</c:v>
              </c:pt>
              <c:pt idx="1999">
                <c:v>178.095753</c:v>
              </c:pt>
              <c:pt idx="2000">
                <c:v>178.16032300000001</c:v>
              </c:pt>
              <c:pt idx="2001">
                <c:v>178.25107</c:v>
              </c:pt>
              <c:pt idx="2002">
                <c:v>178.32585599999999</c:v>
              </c:pt>
              <c:pt idx="2003">
                <c:v>178.35127499999999</c:v>
              </c:pt>
              <c:pt idx="2004">
                <c:v>178.34899999999999</c:v>
              </c:pt>
              <c:pt idx="2005">
                <c:v>178.363347</c:v>
              </c:pt>
              <c:pt idx="2006">
                <c:v>178.405956</c:v>
              </c:pt>
              <c:pt idx="2007">
                <c:v>178.453271</c:v>
              </c:pt>
              <c:pt idx="2008">
                <c:v>178.482271</c:v>
              </c:pt>
              <c:pt idx="2009">
                <c:v>178.48405700000001</c:v>
              </c:pt>
              <c:pt idx="2010">
                <c:v>178.45094599999999</c:v>
              </c:pt>
              <c:pt idx="2011">
                <c:v>178.38224200000002</c:v>
              </c:pt>
              <c:pt idx="2012">
                <c:v>178.30715700000002</c:v>
              </c:pt>
              <c:pt idx="2013">
                <c:v>178.276127</c:v>
              </c:pt>
              <c:pt idx="2014">
                <c:v>178.31589400000001</c:v>
              </c:pt>
              <c:pt idx="2015">
                <c:v>178.40048200000001</c:v>
              </c:pt>
              <c:pt idx="2016">
                <c:v>178.47054400000002</c:v>
              </c:pt>
              <c:pt idx="2017">
                <c:v>178.479401</c:v>
              </c:pt>
              <c:pt idx="2018">
                <c:v>178.42794700000002</c:v>
              </c:pt>
              <c:pt idx="2019">
                <c:v>178.37110300000001</c:v>
              </c:pt>
              <c:pt idx="2020">
                <c:v>178.38410399999998</c:v>
              </c:pt>
              <c:pt idx="2021">
                <c:v>178.500359</c:v>
              </c:pt>
              <c:pt idx="2022">
                <c:v>178.676174</c:v>
              </c:pt>
              <c:pt idx="2023">
                <c:v>178.83539100000002</c:v>
              </c:pt>
              <c:pt idx="2024">
                <c:v>178.946639</c:v>
              </c:pt>
              <c:pt idx="2025">
                <c:v>179.02785399999999</c:v>
              </c:pt>
              <c:pt idx="2026">
                <c:v>179.08915100000002</c:v>
              </c:pt>
              <c:pt idx="2027">
                <c:v>179.114397</c:v>
              </c:pt>
              <c:pt idx="2028">
                <c:v>179.099039</c:v>
              </c:pt>
              <c:pt idx="2029">
                <c:v>179.06760400000002</c:v>
              </c:pt>
              <c:pt idx="2030">
                <c:v>179.04270099999999</c:v>
              </c:pt>
              <c:pt idx="2031">
                <c:v>179.02237500000001</c:v>
              </c:pt>
              <c:pt idx="2032">
                <c:v>178.99823900000001</c:v>
              </c:pt>
              <c:pt idx="2033">
                <c:v>178.976552</c:v>
              </c:pt>
              <c:pt idx="2034">
                <c:v>178.97025100000002</c:v>
              </c:pt>
              <c:pt idx="2035">
                <c:v>178.98128800000001</c:v>
              </c:pt>
              <c:pt idx="2036">
                <c:v>178.99982699999998</c:v>
              </c:pt>
              <c:pt idx="2037">
                <c:v>179.015782</c:v>
              </c:pt>
              <c:pt idx="2038">
                <c:v>179.027469</c:v>
              </c:pt>
              <c:pt idx="2039">
                <c:v>179.04170499999998</c:v>
              </c:pt>
              <c:pt idx="2040">
                <c:v>179.06415099999998</c:v>
              </c:pt>
              <c:pt idx="2041">
                <c:v>179.08660600000002</c:v>
              </c:pt>
              <c:pt idx="2042">
                <c:v>179.090577</c:v>
              </c:pt>
              <c:pt idx="2043">
                <c:v>179.070505</c:v>
              </c:pt>
              <c:pt idx="2044">
                <c:v>179.04693800000001</c:v>
              </c:pt>
              <c:pt idx="2045">
                <c:v>179.046299</c:v>
              </c:pt>
              <c:pt idx="2046">
                <c:v>179.07081399999998</c:v>
              </c:pt>
              <c:pt idx="2047">
                <c:v>179.09781800000002</c:v>
              </c:pt>
              <c:pt idx="2048">
                <c:v>179.10621</c:v>
              </c:pt>
              <c:pt idx="2049">
                <c:v>179.09374200000002</c:v>
              </c:pt>
              <c:pt idx="2050">
                <c:v>179.07039399999999</c:v>
              </c:pt>
              <c:pt idx="2051">
                <c:v>179.04753099999999</c:v>
              </c:pt>
              <c:pt idx="2052">
                <c:v>179.034918</c:v>
              </c:pt>
              <c:pt idx="2053">
                <c:v>179.038521</c:v>
              </c:pt>
              <c:pt idx="2054">
                <c:v>179.05488600000001</c:v>
              </c:pt>
              <c:pt idx="2055">
                <c:v>179.07054599999998</c:v>
              </c:pt>
              <c:pt idx="2056">
                <c:v>179.07333399999999</c:v>
              </c:pt>
              <c:pt idx="2057">
                <c:v>179.064302</c:v>
              </c:pt>
              <c:pt idx="2058">
                <c:v>179.05497500000001</c:v>
              </c:pt>
              <c:pt idx="2059">
                <c:v>179.05415600000001</c:v>
              </c:pt>
              <c:pt idx="2060">
                <c:v>179.06168500000001</c:v>
              </c:pt>
              <c:pt idx="2061">
                <c:v>179.072577</c:v>
              </c:pt>
              <c:pt idx="2062">
                <c:v>179.08113600000001</c:v>
              </c:pt>
              <c:pt idx="2063">
                <c:v>179.083213</c:v>
              </c:pt>
              <c:pt idx="2064">
                <c:v>179.079015</c:v>
              </c:pt>
              <c:pt idx="2065">
                <c:v>179.073016</c:v>
              </c:pt>
              <c:pt idx="2066">
                <c:v>179.069087</c:v>
              </c:pt>
              <c:pt idx="2067">
                <c:v>179.06726800000001</c:v>
              </c:pt>
              <c:pt idx="2068">
                <c:v>179.06601599999999</c:v>
              </c:pt>
              <c:pt idx="2069">
                <c:v>179.064761</c:v>
              </c:pt>
              <c:pt idx="2070">
                <c:v>179.06357500000001</c:v>
              </c:pt>
              <c:pt idx="2071">
                <c:v>179.06245899999999</c:v>
              </c:pt>
              <c:pt idx="2072">
                <c:v>179.06139899999999</c:v>
              </c:pt>
              <c:pt idx="2073">
                <c:v>179.060371</c:v>
              </c:pt>
              <c:pt idx="2074">
                <c:v>179.05933899999999</c:v>
              </c:pt>
              <c:pt idx="2075">
                <c:v>179.058291</c:v>
              </c:pt>
              <c:pt idx="2076">
                <c:v>179.05722299999999</c:v>
              </c:pt>
              <c:pt idx="2077">
                <c:v>179.05615</c:v>
              </c:pt>
              <c:pt idx="2078">
                <c:v>179.05510800000002</c:v>
              </c:pt>
              <c:pt idx="2079">
                <c:v>179.054123</c:v>
              </c:pt>
              <c:pt idx="2080">
                <c:v>179.05318599999998</c:v>
              </c:pt>
              <c:pt idx="2081">
                <c:v>179.052266</c:v>
              </c:pt>
              <c:pt idx="2082">
                <c:v>179.05135300000001</c:v>
              </c:pt>
              <c:pt idx="2083">
                <c:v>179.050488</c:v>
              </c:pt>
              <c:pt idx="2084">
                <c:v>179.04972600000002</c:v>
              </c:pt>
              <c:pt idx="2085">
                <c:v>179.04912300000001</c:v>
              </c:pt>
              <c:pt idx="2086">
                <c:v>179.04877099999999</c:v>
              </c:pt>
              <c:pt idx="2087">
                <c:v>179.04882499999999</c:v>
              </c:pt>
              <c:pt idx="2088">
                <c:v>179.04940399999998</c:v>
              </c:pt>
              <c:pt idx="2089">
                <c:v>179.050364</c:v>
              </c:pt>
              <c:pt idx="2090">
                <c:v>179.05154099999999</c:v>
              </c:pt>
              <c:pt idx="2091">
                <c:v>179.05287099999998</c:v>
              </c:pt>
              <c:pt idx="2092">
                <c:v>179.054258</c:v>
              </c:pt>
              <c:pt idx="2093">
                <c:v>179.05562800000001</c:v>
              </c:pt>
              <c:pt idx="2094">
                <c:v>179.05716200000001</c:v>
              </c:pt>
              <c:pt idx="2095">
                <c:v>179.05944299999999</c:v>
              </c:pt>
              <c:pt idx="2096">
                <c:v>179.06254100000001</c:v>
              </c:pt>
              <c:pt idx="2097">
                <c:v>179.065338</c:v>
              </c:pt>
              <c:pt idx="2098">
                <c:v>179.06655499999999</c:v>
              </c:pt>
              <c:pt idx="2099">
                <c:v>179.06561299999998</c:v>
              </c:pt>
              <c:pt idx="2100">
                <c:v>179.062704</c:v>
              </c:pt>
              <c:pt idx="2101">
                <c:v>179.05855</c:v>
              </c:pt>
              <c:pt idx="2102">
                <c:v>179.05488500000001</c:v>
              </c:pt>
              <c:pt idx="2103">
                <c:v>179.05425200000002</c:v>
              </c:pt>
              <c:pt idx="2104">
                <c:v>179.05772100000002</c:v>
              </c:pt>
              <c:pt idx="2105">
                <c:v>179.06367599999999</c:v>
              </c:pt>
              <c:pt idx="2106">
                <c:v>179.069222</c:v>
              </c:pt>
              <c:pt idx="2107">
                <c:v>179.07278100000002</c:v>
              </c:pt>
              <c:pt idx="2108">
                <c:v>179.07517200000001</c:v>
              </c:pt>
              <c:pt idx="2109">
                <c:v>179.07835799999998</c:v>
              </c:pt>
              <c:pt idx="2110">
                <c:v>179.08315399999998</c:v>
              </c:pt>
              <c:pt idx="2111">
                <c:v>179.08754199999998</c:v>
              </c:pt>
              <c:pt idx="2112">
                <c:v>179.08839899999998</c:v>
              </c:pt>
              <c:pt idx="2113">
                <c:v>179.08550300000002</c:v>
              </c:pt>
              <c:pt idx="2114">
                <c:v>179.082492</c:v>
              </c:pt>
              <c:pt idx="2115">
                <c:v>179.08350799999999</c:v>
              </c:pt>
              <c:pt idx="2116">
                <c:v>179.08958100000001</c:v>
              </c:pt>
              <c:pt idx="2117">
                <c:v>179.09872899999999</c:v>
              </c:pt>
              <c:pt idx="2118">
                <c:v>179.10871500000002</c:v>
              </c:pt>
              <c:pt idx="2119">
                <c:v>179.118076</c:v>
              </c:pt>
              <c:pt idx="2120">
                <c:v>179.12513300000001</c:v>
              </c:pt>
              <c:pt idx="2121">
                <c:v>179.12831699999998</c:v>
              </c:pt>
              <c:pt idx="2122">
                <c:v>179.12757099999999</c:v>
              </c:pt>
              <c:pt idx="2123">
                <c:v>179.12511799999999</c:v>
              </c:pt>
              <c:pt idx="2124">
                <c:v>179.124259</c:v>
              </c:pt>
              <c:pt idx="2125">
                <c:v>179.12704300000001</c:v>
              </c:pt>
              <c:pt idx="2126">
                <c:v>179.133602</c:v>
              </c:pt>
              <c:pt idx="2127">
                <c:v>179.142843</c:v>
              </c:pt>
              <c:pt idx="2128">
                <c:v>179.15309200000002</c:v>
              </c:pt>
              <c:pt idx="2129">
                <c:v>179.163062</c:v>
              </c:pt>
              <c:pt idx="2130">
                <c:v>179.172752</c:v>
              </c:pt>
              <c:pt idx="2131">
                <c:v>179.18224499999999</c:v>
              </c:pt>
              <c:pt idx="2132">
                <c:v>179.188694</c:v>
              </c:pt>
              <c:pt idx="2133">
                <c:v>179.18802499999998</c:v>
              </c:pt>
              <c:pt idx="2134">
                <c:v>179.179969</c:v>
              </c:pt>
              <c:pt idx="2135">
                <c:v>179.16903400000001</c:v>
              </c:pt>
              <c:pt idx="2136">
                <c:v>179.16141199999998</c:v>
              </c:pt>
              <c:pt idx="2137">
                <c:v>179.160473</c:v>
              </c:pt>
              <c:pt idx="2138">
                <c:v>179.165413</c:v>
              </c:pt>
              <c:pt idx="2139">
                <c:v>179.17281500000001</c:v>
              </c:pt>
              <c:pt idx="2140">
                <c:v>179.17954</c:v>
              </c:pt>
              <c:pt idx="2141">
                <c:v>179.18454300000002</c:v>
              </c:pt>
              <c:pt idx="2142">
                <c:v>179.187817</c:v>
              </c:pt>
              <c:pt idx="2143">
                <c:v>179.18892299999999</c:v>
              </c:pt>
              <c:pt idx="2144">
                <c:v>179.18771599999999</c:v>
              </c:pt>
              <c:pt idx="2145">
                <c:v>179.185754</c:v>
              </c:pt>
              <c:pt idx="2146">
                <c:v>179.18517900000001</c:v>
              </c:pt>
              <c:pt idx="2147">
                <c:v>179.18640199999999</c:v>
              </c:pt>
              <c:pt idx="2148">
                <c:v>179.18805</c:v>
              </c:pt>
              <c:pt idx="2149">
                <c:v>179.19083799999999</c:v>
              </c:pt>
              <c:pt idx="2150">
                <c:v>179.19663</c:v>
              </c:pt>
              <c:pt idx="2151">
                <c:v>179.20466399999998</c:v>
              </c:pt>
              <c:pt idx="2152">
                <c:v>179.21170499999999</c:v>
              </c:pt>
              <c:pt idx="2153">
                <c:v>179.21595300000001</c:v>
              </c:pt>
              <c:pt idx="2154">
                <c:v>179.218615</c:v>
              </c:pt>
              <c:pt idx="2155">
                <c:v>179.22120799999999</c:v>
              </c:pt>
              <c:pt idx="2156">
                <c:v>179.22368499999999</c:v>
              </c:pt>
              <c:pt idx="2157">
                <c:v>179.22612100000001</c:v>
              </c:pt>
              <c:pt idx="2158">
                <c:v>179.230548</c:v>
              </c:pt>
              <c:pt idx="2159">
                <c:v>179.23688099999998</c:v>
              </c:pt>
              <c:pt idx="2160">
                <c:v>179.24087600000001</c:v>
              </c:pt>
              <c:pt idx="2161">
                <c:v>179.23942</c:v>
              </c:pt>
              <c:pt idx="2162">
                <c:v>179.233935</c:v>
              </c:pt>
              <c:pt idx="2163">
                <c:v>179.22840200000002</c:v>
              </c:pt>
              <c:pt idx="2164">
                <c:v>179.22363999999999</c:v>
              </c:pt>
              <c:pt idx="2165">
                <c:v>179.21764200000001</c:v>
              </c:pt>
              <c:pt idx="2166">
                <c:v>179.21053499999999</c:v>
              </c:pt>
              <c:pt idx="2167">
                <c:v>179.205108</c:v>
              </c:pt>
              <c:pt idx="2168">
                <c:v>179.20368000000002</c:v>
              </c:pt>
              <c:pt idx="2169">
                <c:v>179.20692600000001</c:v>
              </c:pt>
              <c:pt idx="2170">
                <c:v>179.21278599999999</c:v>
              </c:pt>
              <c:pt idx="2171">
                <c:v>179.21711999999999</c:v>
              </c:pt>
              <c:pt idx="2172">
                <c:v>179.21764000000002</c:v>
              </c:pt>
              <c:pt idx="2173">
                <c:v>179.216036</c:v>
              </c:pt>
              <c:pt idx="2174">
                <c:v>179.216092</c:v>
              </c:pt>
              <c:pt idx="2175">
                <c:v>179.220643</c:v>
              </c:pt>
              <c:pt idx="2176">
                <c:v>179.22822400000001</c:v>
              </c:pt>
              <c:pt idx="2177">
                <c:v>179.23379</c:v>
              </c:pt>
              <c:pt idx="2178">
                <c:v>179.23468800000001</c:v>
              </c:pt>
              <c:pt idx="2179">
                <c:v>179.23281400000002</c:v>
              </c:pt>
              <c:pt idx="2180">
                <c:v>179.23213800000002</c:v>
              </c:pt>
              <c:pt idx="2181">
                <c:v>179.23422600000001</c:v>
              </c:pt>
              <c:pt idx="2182">
                <c:v>179.23714100000001</c:v>
              </c:pt>
              <c:pt idx="2183">
                <c:v>179.238945</c:v>
              </c:pt>
              <c:pt idx="2184">
                <c:v>179.23934400000002</c:v>
              </c:pt>
              <c:pt idx="2185">
                <c:v>179.23886199999998</c:v>
              </c:pt>
              <c:pt idx="2186">
                <c:v>179.23804000000001</c:v>
              </c:pt>
              <c:pt idx="2187">
                <c:v>179.23674699999998</c:v>
              </c:pt>
              <c:pt idx="2188">
                <c:v>179.23495600000001</c:v>
              </c:pt>
              <c:pt idx="2189">
                <c:v>179.23307499999999</c:v>
              </c:pt>
              <c:pt idx="2190">
                <c:v>179.232147</c:v>
              </c:pt>
              <c:pt idx="2191">
                <c:v>179.23305299999998</c:v>
              </c:pt>
              <c:pt idx="2192">
                <c:v>179.23489799999999</c:v>
              </c:pt>
              <c:pt idx="2193">
                <c:v>179.235951</c:v>
              </c:pt>
              <c:pt idx="2194">
                <c:v>179.235781</c:v>
              </c:pt>
              <c:pt idx="2195">
                <c:v>179.23531800000001</c:v>
              </c:pt>
              <c:pt idx="2196">
                <c:v>179.23525899999999</c:v>
              </c:pt>
              <c:pt idx="2197">
                <c:v>179.23542399999999</c:v>
              </c:pt>
              <c:pt idx="2198">
                <c:v>179.235659</c:v>
              </c:pt>
              <c:pt idx="2199">
                <c:v>179.23599400000001</c:v>
              </c:pt>
              <c:pt idx="2200">
                <c:v>179.23641800000001</c:v>
              </c:pt>
              <c:pt idx="2201">
                <c:v>179.23662899999999</c:v>
              </c:pt>
              <c:pt idx="2202">
                <c:v>179.236546</c:v>
              </c:pt>
              <c:pt idx="2203">
                <c:v>179.23648700000001</c:v>
              </c:pt>
              <c:pt idx="2204">
                <c:v>179.23686600000002</c:v>
              </c:pt>
              <c:pt idx="2205">
                <c:v>179.23783600000002</c:v>
              </c:pt>
              <c:pt idx="2206">
                <c:v>179.23925300000002</c:v>
              </c:pt>
              <c:pt idx="2207">
                <c:v>179.24078</c:v>
              </c:pt>
              <c:pt idx="2208">
                <c:v>179.24210600000001</c:v>
              </c:pt>
              <c:pt idx="2209">
                <c:v>179.243143</c:v>
              </c:pt>
              <c:pt idx="2210">
                <c:v>179.24398200000002</c:v>
              </c:pt>
              <c:pt idx="2211">
                <c:v>179.24471199999999</c:v>
              </c:pt>
              <c:pt idx="2212">
                <c:v>179.24537100000001</c:v>
              </c:pt>
              <c:pt idx="2213">
                <c:v>179.24599599999999</c:v>
              </c:pt>
              <c:pt idx="2214">
                <c:v>179.24664899999999</c:v>
              </c:pt>
              <c:pt idx="2215">
                <c:v>179.24736999999999</c:v>
              </c:pt>
              <c:pt idx="2216">
                <c:v>179.24813699999999</c:v>
              </c:pt>
              <c:pt idx="2217">
                <c:v>179.24893</c:v>
              </c:pt>
              <c:pt idx="2218">
                <c:v>179.249762</c:v>
              </c:pt>
              <c:pt idx="2219">
                <c:v>179.25062500000001</c:v>
              </c:pt>
              <c:pt idx="2220">
                <c:v>179.25150100000002</c:v>
              </c:pt>
              <c:pt idx="2221">
                <c:v>179.25237900000002</c:v>
              </c:pt>
              <c:pt idx="2222">
                <c:v>179.253263</c:v>
              </c:pt>
              <c:pt idx="2223">
                <c:v>179.25416100000001</c:v>
              </c:pt>
              <c:pt idx="2224">
                <c:v>179.25509199999999</c:v>
              </c:pt>
              <c:pt idx="2225">
                <c:v>179.25607500000001</c:v>
              </c:pt>
              <c:pt idx="2226">
                <c:v>179.25710800000002</c:v>
              </c:pt>
              <c:pt idx="2227">
                <c:v>179.258171</c:v>
              </c:pt>
              <c:pt idx="2228">
                <c:v>179.259244</c:v>
              </c:pt>
              <c:pt idx="2229">
                <c:v>179.260324</c:v>
              </c:pt>
              <c:pt idx="2230">
                <c:v>179.26141999999999</c:v>
              </c:pt>
              <c:pt idx="2231">
                <c:v>179.26253</c:v>
              </c:pt>
              <c:pt idx="2232">
                <c:v>179.263631</c:v>
              </c:pt>
              <c:pt idx="2233">
                <c:v>179.26468299999999</c:v>
              </c:pt>
              <c:pt idx="2234">
                <c:v>179.265659</c:v>
              </c:pt>
              <c:pt idx="2235">
                <c:v>179.26656600000001</c:v>
              </c:pt>
              <c:pt idx="2236">
                <c:v>179.26743099999999</c:v>
              </c:pt>
              <c:pt idx="2237">
                <c:v>179.26828799999998</c:v>
              </c:pt>
              <c:pt idx="2238">
                <c:v>179.26917900000001</c:v>
              </c:pt>
              <c:pt idx="2239">
                <c:v>179.27004099999999</c:v>
              </c:pt>
              <c:pt idx="2240">
                <c:v>179.270746</c:v>
              </c:pt>
              <c:pt idx="2241">
                <c:v>179.27121599999998</c:v>
              </c:pt>
              <c:pt idx="2242">
                <c:v>179.271524</c:v>
              </c:pt>
              <c:pt idx="2243">
                <c:v>179.27178900000001</c:v>
              </c:pt>
              <c:pt idx="2244">
                <c:v>179.27205800000002</c:v>
              </c:pt>
              <c:pt idx="2245">
                <c:v>179.272357</c:v>
              </c:pt>
              <c:pt idx="2246">
                <c:v>179.27264300000002</c:v>
              </c:pt>
              <c:pt idx="2247">
                <c:v>179.272706</c:v>
              </c:pt>
              <c:pt idx="2248">
                <c:v>179.272336</c:v>
              </c:pt>
              <c:pt idx="2249">
                <c:v>179.271781</c:v>
              </c:pt>
              <c:pt idx="2250">
                <c:v>179.271401</c:v>
              </c:pt>
              <c:pt idx="2251">
                <c:v>179.27131600000001</c:v>
              </c:pt>
              <c:pt idx="2252">
                <c:v>179.27121</c:v>
              </c:pt>
              <c:pt idx="2253">
                <c:v>179.27078399999999</c:v>
              </c:pt>
              <c:pt idx="2254">
                <c:v>179.270253</c:v>
              </c:pt>
              <c:pt idx="2255">
                <c:v>179.26989800000001</c:v>
              </c:pt>
              <c:pt idx="2256">
                <c:v>179.27041300000002</c:v>
              </c:pt>
              <c:pt idx="2257">
                <c:v>179.27167900000001</c:v>
              </c:pt>
              <c:pt idx="2258">
                <c:v>179.27232700000002</c:v>
              </c:pt>
              <c:pt idx="2259">
                <c:v>179.27135199999998</c:v>
              </c:pt>
              <c:pt idx="2260">
                <c:v>179.26890299999999</c:v>
              </c:pt>
              <c:pt idx="2261">
                <c:v>179.26493299999998</c:v>
              </c:pt>
              <c:pt idx="2262">
                <c:v>179.260683</c:v>
              </c:pt>
              <c:pt idx="2263">
                <c:v>179.259027</c:v>
              </c:pt>
              <c:pt idx="2264">
                <c:v>179.26137399999999</c:v>
              </c:pt>
              <c:pt idx="2265">
                <c:v>179.267661</c:v>
              </c:pt>
              <c:pt idx="2266">
                <c:v>179.275633</c:v>
              </c:pt>
              <c:pt idx="2267">
                <c:v>179.277738</c:v>
              </c:pt>
              <c:pt idx="2268">
                <c:v>179.274216</c:v>
              </c:pt>
              <c:pt idx="2269">
                <c:v>179.270556</c:v>
              </c:pt>
              <c:pt idx="2270">
                <c:v>179.26508899999999</c:v>
              </c:pt>
              <c:pt idx="2271">
                <c:v>179.255246</c:v>
              </c:pt>
              <c:pt idx="2272">
                <c:v>179.243244</c:v>
              </c:pt>
              <c:pt idx="2273">
                <c:v>179.23506</c:v>
              </c:pt>
              <c:pt idx="2274">
                <c:v>179.23206099999999</c:v>
              </c:pt>
              <c:pt idx="2275">
                <c:v>179.229074</c:v>
              </c:pt>
              <c:pt idx="2276">
                <c:v>179.22340500000001</c:v>
              </c:pt>
              <c:pt idx="2277">
                <c:v>179.216656</c:v>
              </c:pt>
              <c:pt idx="2278">
                <c:v>179.213504</c:v>
              </c:pt>
              <c:pt idx="2279">
                <c:v>179.216927</c:v>
              </c:pt>
              <c:pt idx="2280">
                <c:v>179.22252900000001</c:v>
              </c:pt>
              <c:pt idx="2281">
                <c:v>179.221856</c:v>
              </c:pt>
              <c:pt idx="2282">
                <c:v>179.213142</c:v>
              </c:pt>
              <c:pt idx="2283">
                <c:v>179.20575700000001</c:v>
              </c:pt>
              <c:pt idx="2284">
                <c:v>179.20443899999998</c:v>
              </c:pt>
              <c:pt idx="2285">
                <c:v>179.205625</c:v>
              </c:pt>
              <c:pt idx="2286">
                <c:v>179.205815</c:v>
              </c:pt>
              <c:pt idx="2287">
                <c:v>179.204385</c:v>
              </c:pt>
              <c:pt idx="2288">
                <c:v>179.199827</c:v>
              </c:pt>
              <c:pt idx="2289">
                <c:v>179.19061399999998</c:v>
              </c:pt>
              <c:pt idx="2290">
                <c:v>179.17909400000002</c:v>
              </c:pt>
              <c:pt idx="2291">
                <c:v>179.168981</c:v>
              </c:pt>
              <c:pt idx="2292">
                <c:v>179.160023</c:v>
              </c:pt>
              <c:pt idx="2293">
                <c:v>179.14805000000001</c:v>
              </c:pt>
              <c:pt idx="2294">
                <c:v>179.128782</c:v>
              </c:pt>
              <c:pt idx="2295">
                <c:v>179.10506100000001</c:v>
              </c:pt>
              <c:pt idx="2296">
                <c:v>179.084765</c:v>
              </c:pt>
              <c:pt idx="2297">
                <c:v>179.07279699999998</c:v>
              </c:pt>
              <c:pt idx="2298">
                <c:v>179.06678099999999</c:v>
              </c:pt>
              <c:pt idx="2299">
                <c:v>179.06222600000001</c:v>
              </c:pt>
              <c:pt idx="2300">
                <c:v>179.05631499999998</c:v>
              </c:pt>
              <c:pt idx="2301">
                <c:v>179.045614</c:v>
              </c:pt>
              <c:pt idx="2302">
                <c:v>179.040288</c:v>
              </c:pt>
              <c:pt idx="2303">
                <c:v>179.04048499999999</c:v>
              </c:pt>
              <c:pt idx="2304">
                <c:v>179.03309899999999</c:v>
              </c:pt>
              <c:pt idx="2305">
                <c:v>179.01174399999999</c:v>
              </c:pt>
              <c:pt idx="2306">
                <c:v>178.988024</c:v>
              </c:pt>
              <c:pt idx="2307">
                <c:v>178.976709</c:v>
              </c:pt>
              <c:pt idx="2308">
                <c:v>178.97266400000001</c:v>
              </c:pt>
              <c:pt idx="2309">
                <c:v>178.96307999999999</c:v>
              </c:pt>
              <c:pt idx="2310">
                <c:v>178.94354300000001</c:v>
              </c:pt>
              <c:pt idx="2311">
                <c:v>178.91803400000001</c:v>
              </c:pt>
              <c:pt idx="2312">
                <c:v>178.89126899999999</c:v>
              </c:pt>
              <c:pt idx="2313">
                <c:v>178.86479300000002</c:v>
              </c:pt>
              <c:pt idx="2314">
                <c:v>178.83483899999999</c:v>
              </c:pt>
              <c:pt idx="2315">
                <c:v>178.80448000000001</c:v>
              </c:pt>
              <c:pt idx="2316">
                <c:v>178.78706199999999</c:v>
              </c:pt>
              <c:pt idx="2317">
                <c:v>178.78158000000002</c:v>
              </c:pt>
              <c:pt idx="2318">
                <c:v>178.77874199999999</c:v>
              </c:pt>
              <c:pt idx="2319">
                <c:v>178.771479</c:v>
              </c:pt>
              <c:pt idx="2320">
                <c:v>178.75558899999999</c:v>
              </c:pt>
              <c:pt idx="2321">
                <c:v>178.73399899999998</c:v>
              </c:pt>
              <c:pt idx="2322">
                <c:v>178.710669</c:v>
              </c:pt>
              <c:pt idx="2323">
                <c:v>178.68457699999999</c:v>
              </c:pt>
              <c:pt idx="2324">
                <c:v>178.65438599999999</c:v>
              </c:pt>
              <c:pt idx="2325">
                <c:v>178.62456800000001</c:v>
              </c:pt>
              <c:pt idx="2326">
                <c:v>178.599232</c:v>
              </c:pt>
              <c:pt idx="2327">
                <c:v>178.57710600000001</c:v>
              </c:pt>
              <c:pt idx="2328">
                <c:v>178.55606399999999</c:v>
              </c:pt>
              <c:pt idx="2329">
                <c:v>178.53379699999999</c:v>
              </c:pt>
              <c:pt idx="2330">
                <c:v>178.51042899999999</c:v>
              </c:pt>
              <c:pt idx="2331">
                <c:v>178.48533800000001</c:v>
              </c:pt>
              <c:pt idx="2332">
                <c:v>178.45863199999999</c:v>
              </c:pt>
              <c:pt idx="2333">
                <c:v>178.434405</c:v>
              </c:pt>
              <c:pt idx="2334">
                <c:v>178.41405500000002</c:v>
              </c:pt>
              <c:pt idx="2335">
                <c:v>178.39405399999998</c:v>
              </c:pt>
              <c:pt idx="2336">
                <c:v>178.37052499999999</c:v>
              </c:pt>
              <c:pt idx="2337">
                <c:v>178.342997</c:v>
              </c:pt>
              <c:pt idx="2338">
                <c:v>178.31502699999999</c:v>
              </c:pt>
              <c:pt idx="2339">
                <c:v>178.28842299999999</c:v>
              </c:pt>
              <c:pt idx="2340">
                <c:v>178.263025</c:v>
              </c:pt>
              <c:pt idx="2341">
                <c:v>178.23879399999998</c:v>
              </c:pt>
              <c:pt idx="2342">
                <c:v>178.21531400000001</c:v>
              </c:pt>
              <c:pt idx="2343">
                <c:v>178.19227899999998</c:v>
              </c:pt>
              <c:pt idx="2344">
                <c:v>178.169544</c:v>
              </c:pt>
              <c:pt idx="2345">
                <c:v>178.146185</c:v>
              </c:pt>
              <c:pt idx="2346">
                <c:v>178.120653</c:v>
              </c:pt>
              <c:pt idx="2347">
                <c:v>178.093479</c:v>
              </c:pt>
              <c:pt idx="2348">
                <c:v>178.063367</c:v>
              </c:pt>
              <c:pt idx="2349">
                <c:v>178.03426899999999</c:v>
              </c:pt>
              <c:pt idx="2350">
                <c:v>178.00903</c:v>
              </c:pt>
              <c:pt idx="2351">
                <c:v>177.98495800000001</c:v>
              </c:pt>
              <c:pt idx="2352">
                <c:v>177.96040499999998</c:v>
              </c:pt>
              <c:pt idx="2353">
                <c:v>177.93648999999999</c:v>
              </c:pt>
              <c:pt idx="2354">
                <c:v>177.91285099999999</c:v>
              </c:pt>
              <c:pt idx="2355">
                <c:v>177.886841</c:v>
              </c:pt>
              <c:pt idx="2356">
                <c:v>177.85901799999999</c:v>
              </c:pt>
              <c:pt idx="2357">
                <c:v>177.83125799999999</c:v>
              </c:pt>
              <c:pt idx="2358">
                <c:v>177.804598</c:v>
              </c:pt>
              <c:pt idx="2359">
                <c:v>177.77790400000001</c:v>
              </c:pt>
              <c:pt idx="2360">
                <c:v>177.75007399999998</c:v>
              </c:pt>
              <c:pt idx="2361">
                <c:v>177.72225400000002</c:v>
              </c:pt>
              <c:pt idx="2362">
                <c:v>177.695415</c:v>
              </c:pt>
              <c:pt idx="2363">
                <c:v>177.66987899999998</c:v>
              </c:pt>
              <c:pt idx="2364">
                <c:v>177.646017</c:v>
              </c:pt>
              <c:pt idx="2365">
                <c:v>177.62364400000001</c:v>
              </c:pt>
              <c:pt idx="2366">
                <c:v>177.59904799999998</c:v>
              </c:pt>
              <c:pt idx="2367">
                <c:v>177.57426599999999</c:v>
              </c:pt>
              <c:pt idx="2368">
                <c:v>177.55050399999999</c:v>
              </c:pt>
              <c:pt idx="2369">
                <c:v>177.525441</c:v>
              </c:pt>
              <c:pt idx="2370">
                <c:v>177.497536</c:v>
              </c:pt>
              <c:pt idx="2371">
                <c:v>177.466463</c:v>
              </c:pt>
              <c:pt idx="2372">
                <c:v>177.43384600000002</c:v>
              </c:pt>
              <c:pt idx="2373">
                <c:v>177.404246</c:v>
              </c:pt>
              <c:pt idx="2374">
                <c:v>177.381934</c:v>
              </c:pt>
              <c:pt idx="2375">
                <c:v>177.36466200000001</c:v>
              </c:pt>
              <c:pt idx="2376">
                <c:v>177.347386</c:v>
              </c:pt>
              <c:pt idx="2377">
                <c:v>177.32754599999998</c:v>
              </c:pt>
              <c:pt idx="2378">
                <c:v>177.30492700000002</c:v>
              </c:pt>
              <c:pt idx="2379">
                <c:v>177.27937700000001</c:v>
              </c:pt>
              <c:pt idx="2380">
                <c:v>177.252444</c:v>
              </c:pt>
              <c:pt idx="2381">
                <c:v>177.224197</c:v>
              </c:pt>
              <c:pt idx="2382">
                <c:v>177.19125700000001</c:v>
              </c:pt>
              <c:pt idx="2383">
                <c:v>177.15170000000001</c:v>
              </c:pt>
              <c:pt idx="2384">
                <c:v>177.11052100000001</c:v>
              </c:pt>
              <c:pt idx="2385">
                <c:v>177.078734</c:v>
              </c:pt>
              <c:pt idx="2386">
                <c:v>177.05961300000001</c:v>
              </c:pt>
              <c:pt idx="2387">
                <c:v>177.04215099999999</c:v>
              </c:pt>
              <c:pt idx="2388">
                <c:v>177.018215</c:v>
              </c:pt>
              <c:pt idx="2389">
                <c:v>176.99471499999999</c:v>
              </c:pt>
              <c:pt idx="2390">
                <c:v>176.98097899999999</c:v>
              </c:pt>
              <c:pt idx="2391">
                <c:v>176.97018300000002</c:v>
              </c:pt>
              <c:pt idx="2392">
                <c:v>176.951593</c:v>
              </c:pt>
              <c:pt idx="2393">
                <c:v>176.930373</c:v>
              </c:pt>
              <c:pt idx="2394">
                <c:v>176.91885100000002</c:v>
              </c:pt>
              <c:pt idx="2395">
                <c:v>176.91431499999999</c:v>
              </c:pt>
              <c:pt idx="2396">
                <c:v>176.90639299999998</c:v>
              </c:pt>
              <c:pt idx="2397">
                <c:v>176.89282600000001</c:v>
              </c:pt>
              <c:pt idx="2398">
                <c:v>176.87631099999999</c:v>
              </c:pt>
              <c:pt idx="2399">
                <c:v>176.85688500000001</c:v>
              </c:pt>
              <c:pt idx="2400">
                <c:v>176.83345700000001</c:v>
              </c:pt>
              <c:pt idx="2401">
                <c:v>176.80921899999998</c:v>
              </c:pt>
              <c:pt idx="2402">
                <c:v>176.78814</c:v>
              </c:pt>
              <c:pt idx="2403">
                <c:v>176.76984899999999</c:v>
              </c:pt>
              <c:pt idx="2404">
                <c:v>176.753075</c:v>
              </c:pt>
              <c:pt idx="2405">
                <c:v>176.73972000000001</c:v>
              </c:pt>
              <c:pt idx="2406">
                <c:v>176.73147299999999</c:v>
              </c:pt>
              <c:pt idx="2407">
                <c:v>176.723928</c:v>
              </c:pt>
              <c:pt idx="2408">
                <c:v>176.71036900000001</c:v>
              </c:pt>
              <c:pt idx="2409">
                <c:v>176.68951800000002</c:v>
              </c:pt>
              <c:pt idx="2410">
                <c:v>176.665785</c:v>
              </c:pt>
              <c:pt idx="2411">
                <c:v>176.64348200000001</c:v>
              </c:pt>
              <c:pt idx="2412">
                <c:v>176.62541199999998</c:v>
              </c:pt>
              <c:pt idx="2413">
                <c:v>176.61467199999998</c:v>
              </c:pt>
              <c:pt idx="2414">
                <c:v>176.612561</c:v>
              </c:pt>
              <c:pt idx="2415">
                <c:v>176.61519800000002</c:v>
              </c:pt>
              <c:pt idx="2416">
                <c:v>176.61612500000001</c:v>
              </c:pt>
              <c:pt idx="2417">
                <c:v>176.615726</c:v>
              </c:pt>
              <c:pt idx="2418">
                <c:v>176.61475999999999</c:v>
              </c:pt>
              <c:pt idx="2419">
                <c:v>176.60988700000001</c:v>
              </c:pt>
              <c:pt idx="2420">
                <c:v>176.600391</c:v>
              </c:pt>
              <c:pt idx="2421">
                <c:v>176.59097</c:v>
              </c:pt>
              <c:pt idx="2422">
                <c:v>176.582234</c:v>
              </c:pt>
              <c:pt idx="2423">
                <c:v>176.57067899999998</c:v>
              </c:pt>
              <c:pt idx="2424">
                <c:v>176.55773499999998</c:v>
              </c:pt>
              <c:pt idx="2425">
                <c:v>176.54849400000001</c:v>
              </c:pt>
              <c:pt idx="2426">
                <c:v>176.54675</c:v>
              </c:pt>
              <c:pt idx="2427">
                <c:v>176.548284</c:v>
              </c:pt>
              <c:pt idx="2428">
                <c:v>176.54315400000002</c:v>
              </c:pt>
              <c:pt idx="2429">
                <c:v>176.52728100000002</c:v>
              </c:pt>
              <c:pt idx="2430">
                <c:v>176.50970999999998</c:v>
              </c:pt>
              <c:pt idx="2431">
                <c:v>176.50313299999999</c:v>
              </c:pt>
              <c:pt idx="2432">
                <c:v>176.508039</c:v>
              </c:pt>
              <c:pt idx="2433">
                <c:v>176.518328</c:v>
              </c:pt>
              <c:pt idx="2434">
                <c:v>176.52344199999999</c:v>
              </c:pt>
              <c:pt idx="2435">
                <c:v>176.518271</c:v>
              </c:pt>
              <c:pt idx="2436">
                <c:v>176.509533</c:v>
              </c:pt>
              <c:pt idx="2437">
                <c:v>176.51069899999999</c:v>
              </c:pt>
              <c:pt idx="2438">
                <c:v>176.522493</c:v>
              </c:pt>
              <c:pt idx="2439">
                <c:v>176.527793</c:v>
              </c:pt>
              <c:pt idx="2440">
                <c:v>176.51183800000001</c:v>
              </c:pt>
              <c:pt idx="2441">
                <c:v>176.499976</c:v>
              </c:pt>
              <c:pt idx="2442">
                <c:v>176.50671199999999</c:v>
              </c:pt>
              <c:pt idx="2443">
                <c:v>176.51005900000001</c:v>
              </c:pt>
              <c:pt idx="2444">
                <c:v>176.51375400000001</c:v>
              </c:pt>
              <c:pt idx="2445">
                <c:v>176.51874800000002</c:v>
              </c:pt>
              <c:pt idx="2446">
                <c:v>176.522279</c:v>
              </c:pt>
              <c:pt idx="2447">
                <c:v>176.52050500000001</c:v>
              </c:pt>
              <c:pt idx="2448">
                <c:v>176.51934</c:v>
              </c:pt>
              <c:pt idx="2449">
                <c:v>176.52531399999998</c:v>
              </c:pt>
              <c:pt idx="2450">
                <c:v>176.53458499999999</c:v>
              </c:pt>
              <c:pt idx="2451">
                <c:v>176.539378</c:v>
              </c:pt>
              <c:pt idx="2452">
                <c:v>176.53578099999999</c:v>
              </c:pt>
              <c:pt idx="2453">
                <c:v>176.529459</c:v>
              </c:pt>
              <c:pt idx="2454">
                <c:v>176.52476899999999</c:v>
              </c:pt>
              <c:pt idx="2455">
                <c:v>176.52068</c:v>
              </c:pt>
              <c:pt idx="2456">
                <c:v>176.515669</c:v>
              </c:pt>
              <c:pt idx="2457">
                <c:v>176.51076899999998</c:v>
              </c:pt>
              <c:pt idx="2458">
                <c:v>176.50428499999998</c:v>
              </c:pt>
              <c:pt idx="2459">
                <c:v>176.496544</c:v>
              </c:pt>
              <c:pt idx="2460">
                <c:v>176.48793599999999</c:v>
              </c:pt>
              <c:pt idx="2461">
                <c:v>176.472544</c:v>
              </c:pt>
              <c:pt idx="2462">
                <c:v>176.45138800000001</c:v>
              </c:pt>
              <c:pt idx="2463">
                <c:v>176.43824599999999</c:v>
              </c:pt>
              <c:pt idx="2464">
                <c:v>176.433616</c:v>
              </c:pt>
              <c:pt idx="2465">
                <c:v>176.43129500000001</c:v>
              </c:pt>
              <c:pt idx="2466">
                <c:v>176.43173400000001</c:v>
              </c:pt>
              <c:pt idx="2467">
                <c:v>176.43347900000001</c:v>
              </c:pt>
              <c:pt idx="2468">
                <c:v>176.42946999999998</c:v>
              </c:pt>
              <c:pt idx="2469">
                <c:v>176.41887600000001</c:v>
              </c:pt>
              <c:pt idx="2470">
                <c:v>176.40593000000001</c:v>
              </c:pt>
              <c:pt idx="2471">
                <c:v>176.394341</c:v>
              </c:pt>
              <c:pt idx="2472">
                <c:v>176.38267200000001</c:v>
              </c:pt>
              <c:pt idx="2473">
                <c:v>176.367953</c:v>
              </c:pt>
              <c:pt idx="2474">
                <c:v>176.351541</c:v>
              </c:pt>
              <c:pt idx="2475">
                <c:v>176.33628199999998</c:v>
              </c:pt>
              <c:pt idx="2476">
                <c:v>176.322723</c:v>
              </c:pt>
              <c:pt idx="2477">
                <c:v>176.30676699999998</c:v>
              </c:pt>
              <c:pt idx="2478">
                <c:v>176.285777</c:v>
              </c:pt>
              <c:pt idx="2479">
                <c:v>176.26356199999998</c:v>
              </c:pt>
              <c:pt idx="2480">
                <c:v>176.23950400000001</c:v>
              </c:pt>
              <c:pt idx="2481">
                <c:v>176.21589899999998</c:v>
              </c:pt>
              <c:pt idx="2482">
                <c:v>176.19667900000002</c:v>
              </c:pt>
              <c:pt idx="2483">
                <c:v>176.18500299999999</c:v>
              </c:pt>
              <c:pt idx="2484">
                <c:v>176.180294</c:v>
              </c:pt>
              <c:pt idx="2485">
                <c:v>176.17342100000002</c:v>
              </c:pt>
              <c:pt idx="2486">
                <c:v>176.16025400000001</c:v>
              </c:pt>
              <c:pt idx="2487">
                <c:v>176.14211899999998</c:v>
              </c:pt>
              <c:pt idx="2488">
                <c:v>176.12214799999998</c:v>
              </c:pt>
              <c:pt idx="2489">
                <c:v>176.099861</c:v>
              </c:pt>
              <c:pt idx="2490">
                <c:v>176.07554299999998</c:v>
              </c:pt>
              <c:pt idx="2491">
                <c:v>176.050228</c:v>
              </c:pt>
              <c:pt idx="2492">
                <c:v>176.02771100000001</c:v>
              </c:pt>
              <c:pt idx="2493">
                <c:v>176.01131800000002</c:v>
              </c:pt>
              <c:pt idx="2494">
                <c:v>175.991128</c:v>
              </c:pt>
              <c:pt idx="2495">
                <c:v>175.95720900000001</c:v>
              </c:pt>
              <c:pt idx="2496">
                <c:v>175.92592100000002</c:v>
              </c:pt>
              <c:pt idx="2497">
                <c:v>175.903772</c:v>
              </c:pt>
              <c:pt idx="2498">
                <c:v>175.884185</c:v>
              </c:pt>
              <c:pt idx="2499">
                <c:v>175.86389500000001</c:v>
              </c:pt>
              <c:pt idx="2500">
                <c:v>175.847252</c:v>
              </c:pt>
              <c:pt idx="2501">
                <c:v>175.83850100000001</c:v>
              </c:pt>
              <c:pt idx="2502">
                <c:v>175.833226</c:v>
              </c:pt>
              <c:pt idx="2503">
                <c:v>175.82244900000001</c:v>
              </c:pt>
              <c:pt idx="2504">
                <c:v>175.80056400000001</c:v>
              </c:pt>
              <c:pt idx="2505">
                <c:v>175.76864899999998</c:v>
              </c:pt>
              <c:pt idx="2506">
                <c:v>175.73533700000002</c:v>
              </c:pt>
              <c:pt idx="2507">
                <c:v>175.70739900000001</c:v>
              </c:pt>
              <c:pt idx="2508">
                <c:v>175.68536699999999</c:v>
              </c:pt>
              <c:pt idx="2509">
                <c:v>175.66681800000001</c:v>
              </c:pt>
              <c:pt idx="2510">
                <c:v>175.65098999999998</c:v>
              </c:pt>
              <c:pt idx="2511">
                <c:v>175.63804299999998</c:v>
              </c:pt>
              <c:pt idx="2512">
                <c:v>175.62578300000001</c:v>
              </c:pt>
              <c:pt idx="2513">
                <c:v>175.609995</c:v>
              </c:pt>
              <c:pt idx="2514">
                <c:v>175.59011800000002</c:v>
              </c:pt>
              <c:pt idx="2515">
                <c:v>175.56780800000001</c:v>
              </c:pt>
              <c:pt idx="2516">
                <c:v>175.542485</c:v>
              </c:pt>
              <c:pt idx="2517">
                <c:v>175.516278</c:v>
              </c:pt>
              <c:pt idx="2518">
                <c:v>175.49162000000001</c:v>
              </c:pt>
              <c:pt idx="2519">
                <c:v>175.471001</c:v>
              </c:pt>
              <c:pt idx="2520">
                <c:v>175.45432700000001</c:v>
              </c:pt>
              <c:pt idx="2521">
                <c:v>175.438963</c:v>
              </c:pt>
              <c:pt idx="2522">
                <c:v>175.421301</c:v>
              </c:pt>
              <c:pt idx="2523">
                <c:v>175.39992799999999</c:v>
              </c:pt>
              <c:pt idx="2524">
                <c:v>175.377588</c:v>
              </c:pt>
              <c:pt idx="2525">
                <c:v>175.357843</c:v>
              </c:pt>
              <c:pt idx="2526">
                <c:v>175.344908</c:v>
              </c:pt>
              <c:pt idx="2527">
                <c:v>175.33914900000002</c:v>
              </c:pt>
              <c:pt idx="2528">
                <c:v>175.336242</c:v>
              </c:pt>
              <c:pt idx="2529">
                <c:v>175.32695200000001</c:v>
              </c:pt>
              <c:pt idx="2530">
                <c:v>175.310283</c:v>
              </c:pt>
              <c:pt idx="2531">
                <c:v>175.29223000000002</c:v>
              </c:pt>
              <c:pt idx="2532">
                <c:v>175.279132</c:v>
              </c:pt>
              <c:pt idx="2533">
                <c:v>175.27548899999999</c:v>
              </c:pt>
              <c:pt idx="2534">
                <c:v>175.28268</c:v>
              </c:pt>
              <c:pt idx="2535">
                <c:v>175.291177</c:v>
              </c:pt>
              <c:pt idx="2536">
                <c:v>175.28835599999999</c:v>
              </c:pt>
              <c:pt idx="2537">
                <c:v>175.27563900000001</c:v>
              </c:pt>
              <c:pt idx="2538">
                <c:v>175.26192900000001</c:v>
              </c:pt>
              <c:pt idx="2539">
                <c:v>175.25148799999999</c:v>
              </c:pt>
              <c:pt idx="2540">
                <c:v>175.240657</c:v>
              </c:pt>
              <c:pt idx="2541">
                <c:v>175.22562099999999</c:v>
              </c:pt>
              <c:pt idx="2542">
                <c:v>175.20093199999999</c:v>
              </c:pt>
              <c:pt idx="2543">
                <c:v>175.157096</c:v>
              </c:pt>
              <c:pt idx="2544">
                <c:v>175.084585</c:v>
              </c:pt>
              <c:pt idx="2545">
                <c:v>175.00671800000001</c:v>
              </c:pt>
              <c:pt idx="2546">
                <c:v>174.95943599999998</c:v>
              </c:pt>
              <c:pt idx="2547">
                <c:v>174.94755600000002</c:v>
              </c:pt>
              <c:pt idx="2548">
                <c:v>174.95908700000001</c:v>
              </c:pt>
              <c:pt idx="2549">
                <c:v>174.97997700000002</c:v>
              </c:pt>
              <c:pt idx="2550">
                <c:v>175.005954</c:v>
              </c:pt>
              <c:pt idx="2551">
                <c:v>175.04169100000001</c:v>
              </c:pt>
              <c:pt idx="2552">
                <c:v>175.08252199999998</c:v>
              </c:pt>
              <c:pt idx="2553">
                <c:v>175.10763900000001</c:v>
              </c:pt>
              <c:pt idx="2554">
                <c:v>175.10894100000002</c:v>
              </c:pt>
              <c:pt idx="2555">
                <c:v>175.09799900000002</c:v>
              </c:pt>
              <c:pt idx="2556">
                <c:v>175.09492599999999</c:v>
              </c:pt>
              <c:pt idx="2557">
                <c:v>175.10327000000001</c:v>
              </c:pt>
              <c:pt idx="2558">
                <c:v>175.106829</c:v>
              </c:pt>
              <c:pt idx="2559">
                <c:v>175.094739</c:v>
              </c:pt>
              <c:pt idx="2560">
                <c:v>175.074479</c:v>
              </c:pt>
              <c:pt idx="2561">
                <c:v>175.05903499999999</c:v>
              </c:pt>
              <c:pt idx="2562">
                <c:v>175.051692</c:v>
              </c:pt>
              <c:pt idx="2563">
                <c:v>175.05396400000001</c:v>
              </c:pt>
              <c:pt idx="2564">
                <c:v>175.060903</c:v>
              </c:pt>
              <c:pt idx="2565">
                <c:v>175.06005399999998</c:v>
              </c:pt>
              <c:pt idx="2566">
                <c:v>175.05003399999998</c:v>
              </c:pt>
              <c:pt idx="2567">
                <c:v>175.03652499999998</c:v>
              </c:pt>
              <c:pt idx="2568">
                <c:v>175.02103700000001</c:v>
              </c:pt>
              <c:pt idx="2569">
                <c:v>174.99831899999998</c:v>
              </c:pt>
              <c:pt idx="2570">
                <c:v>174.958428</c:v>
              </c:pt>
              <c:pt idx="2571">
                <c:v>174.90162599999999</c:v>
              </c:pt>
              <c:pt idx="2572">
                <c:v>174.84098699999998</c:v>
              </c:pt>
              <c:pt idx="2573">
                <c:v>174.78581800000001</c:v>
              </c:pt>
              <c:pt idx="2574">
                <c:v>174.73336699999999</c:v>
              </c:pt>
              <c:pt idx="2575">
                <c:v>174.67244199999999</c:v>
              </c:pt>
              <c:pt idx="2576">
                <c:v>174.60566299999999</c:v>
              </c:pt>
              <c:pt idx="2577">
                <c:v>174.544389</c:v>
              </c:pt>
              <c:pt idx="2578">
                <c:v>174.48518999999999</c:v>
              </c:pt>
              <c:pt idx="2579">
                <c:v>174.411507</c:v>
              </c:pt>
              <c:pt idx="2580">
                <c:v>174.31493599999999</c:v>
              </c:pt>
              <c:pt idx="2581">
                <c:v>174.209293</c:v>
              </c:pt>
              <c:pt idx="2582">
                <c:v>174.10692799999998</c:v>
              </c:pt>
              <c:pt idx="2583">
                <c:v>174.00490300000001</c:v>
              </c:pt>
              <c:pt idx="2584">
                <c:v>173.89979199999999</c:v>
              </c:pt>
              <c:pt idx="2585">
                <c:v>173.79216300000002</c:v>
              </c:pt>
              <c:pt idx="2586">
                <c:v>173.68191400000001</c:v>
              </c:pt>
              <c:pt idx="2587">
                <c:v>173.56779799999998</c:v>
              </c:pt>
              <c:pt idx="2588">
                <c:v>173.45504199999999</c:v>
              </c:pt>
              <c:pt idx="2589">
                <c:v>173.35370499999999</c:v>
              </c:pt>
              <c:pt idx="2590">
                <c:v>173.268316</c:v>
              </c:pt>
              <c:pt idx="2591">
                <c:v>173.19942900000001</c:v>
              </c:pt>
              <c:pt idx="2592">
                <c:v>173.151104</c:v>
              </c:pt>
              <c:pt idx="2593">
                <c:v>173.12798800000002</c:v>
              </c:pt>
              <c:pt idx="2594">
                <c:v>173.13053600000001</c:v>
              </c:pt>
              <c:pt idx="2595">
                <c:v>173.15269000000001</c:v>
              </c:pt>
              <c:pt idx="2596">
                <c:v>173.189314</c:v>
              </c:pt>
              <c:pt idx="2597">
                <c:v>173.23575199999999</c:v>
              </c:pt>
              <c:pt idx="2598">
                <c:v>173.285853</c:v>
              </c:pt>
              <c:pt idx="2599">
                <c:v>173.33850200000001</c:v>
              </c:pt>
              <c:pt idx="2600">
                <c:v>173.39688200000001</c:v>
              </c:pt>
              <c:pt idx="2601">
                <c:v>173.450175</c:v>
              </c:pt>
              <c:pt idx="2602">
                <c:v>173.45731000000001</c:v>
              </c:pt>
              <c:pt idx="2603">
                <c:v>173.37443200000001</c:v>
              </c:pt>
              <c:pt idx="2604">
                <c:v>173.203373</c:v>
              </c:pt>
              <c:pt idx="2605">
                <c:v>173.025747</c:v>
              </c:pt>
              <c:pt idx="2606">
                <c:v>172.96031600000001</c:v>
              </c:pt>
              <c:pt idx="2607">
                <c:v>173.04759100000001</c:v>
              </c:pt>
              <c:pt idx="2608">
                <c:v>173.226902</c:v>
              </c:pt>
              <c:pt idx="2609">
                <c:v>173.40743399999999</c:v>
              </c:pt>
              <c:pt idx="2610">
                <c:v>173.529888</c:v>
              </c:pt>
              <c:pt idx="2611">
                <c:v>173.58098699999999</c:v>
              </c:pt>
              <c:pt idx="2612">
                <c:v>173.57786299999998</c:v>
              </c:pt>
              <c:pt idx="2613">
                <c:v>173.54572400000001</c:v>
              </c:pt>
              <c:pt idx="2614">
                <c:v>173.504851</c:v>
              </c:pt>
              <c:pt idx="2615">
                <c:v>173.46953999999999</c:v>
              </c:pt>
              <c:pt idx="2616">
                <c:v>173.44954000000001</c:v>
              </c:pt>
              <c:pt idx="2617">
                <c:v>173.44691699999998</c:v>
              </c:pt>
              <c:pt idx="2618">
                <c:v>173.45654400000001</c:v>
              </c:pt>
              <c:pt idx="2619">
                <c:v>173.47723500000001</c:v>
              </c:pt>
              <c:pt idx="2620">
                <c:v>173.51680500000001</c:v>
              </c:pt>
              <c:pt idx="2621">
                <c:v>173.58201</c:v>
              </c:pt>
              <c:pt idx="2622">
                <c:v>173.66513900000001</c:v>
              </c:pt>
              <c:pt idx="2623">
                <c:v>173.74873600000001</c:v>
              </c:pt>
              <c:pt idx="2624">
                <c:v>173.82430600000001</c:v>
              </c:pt>
              <c:pt idx="2625">
                <c:v>173.90070600000001</c:v>
              </c:pt>
              <c:pt idx="2626">
                <c:v>173.99039399999998</c:v>
              </c:pt>
              <c:pt idx="2627">
                <c:v>174.08935200000002</c:v>
              </c:pt>
              <c:pt idx="2628">
                <c:v>174.18197600000002</c:v>
              </c:pt>
              <c:pt idx="2629">
                <c:v>174.25970000000001</c:v>
              </c:pt>
              <c:pt idx="2630">
                <c:v>174.32695100000001</c:v>
              </c:pt>
              <c:pt idx="2631">
                <c:v>174.39229599999999</c:v>
              </c:pt>
              <c:pt idx="2632">
                <c:v>174.46147400000001</c:v>
              </c:pt>
              <c:pt idx="2633">
                <c:v>174.53426000000002</c:v>
              </c:pt>
              <c:pt idx="2634">
                <c:v>174.60774600000002</c:v>
              </c:pt>
              <c:pt idx="2635">
                <c:v>174.68201999999999</c:v>
              </c:pt>
              <c:pt idx="2636">
                <c:v>174.75989099999998</c:v>
              </c:pt>
              <c:pt idx="2637">
                <c:v>174.84143</c:v>
              </c:pt>
              <c:pt idx="2638">
                <c:v>174.92040900000001</c:v>
              </c:pt>
              <c:pt idx="2639">
                <c:v>174.98982699999999</c:v>
              </c:pt>
              <c:pt idx="2640">
                <c:v>175.04868099999999</c:v>
              </c:pt>
              <c:pt idx="2641">
                <c:v>175.09904799999998</c:v>
              </c:pt>
              <c:pt idx="2642">
                <c:v>175.141536</c:v>
              </c:pt>
              <c:pt idx="2643">
                <c:v>175.177224</c:v>
              </c:pt>
              <c:pt idx="2644">
                <c:v>175.21179100000001</c:v>
              </c:pt>
              <c:pt idx="2645">
                <c:v>175.25252399999999</c:v>
              </c:pt>
              <c:pt idx="2646">
                <c:v>175.30053900000001</c:v>
              </c:pt>
              <c:pt idx="2647">
                <c:v>175.34963500000001</c:v>
              </c:pt>
              <c:pt idx="2648">
                <c:v>175.39218099999999</c:v>
              </c:pt>
              <c:pt idx="2649">
                <c:v>175.42360200000002</c:v>
              </c:pt>
              <c:pt idx="2650">
                <c:v>175.448623</c:v>
              </c:pt>
              <c:pt idx="2651">
                <c:v>175.473197</c:v>
              </c:pt>
              <c:pt idx="2652">
                <c:v>175.49526800000001</c:v>
              </c:pt>
              <c:pt idx="2653">
                <c:v>175.50843600000002</c:v>
              </c:pt>
              <c:pt idx="2654">
                <c:v>175.51321200000001</c:v>
              </c:pt>
              <c:pt idx="2655">
                <c:v>175.51889599999998</c:v>
              </c:pt>
              <c:pt idx="2656">
                <c:v>175.53460000000001</c:v>
              </c:pt>
              <c:pt idx="2657">
                <c:v>175.56082600000002</c:v>
              </c:pt>
              <c:pt idx="2658">
                <c:v>175.59030899999999</c:v>
              </c:pt>
              <c:pt idx="2659">
                <c:v>175.61444399999999</c:v>
              </c:pt>
              <c:pt idx="2660">
                <c:v>175.627805</c:v>
              </c:pt>
              <c:pt idx="2661">
                <c:v>175.629041</c:v>
              </c:pt>
              <c:pt idx="2662">
                <c:v>175.62166200000001</c:v>
              </c:pt>
              <c:pt idx="2663">
                <c:v>175.61497400000002</c:v>
              </c:pt>
              <c:pt idx="2664">
                <c:v>175.61861299999998</c:v>
              </c:pt>
              <c:pt idx="2665">
                <c:v>175.63290599999999</c:v>
              </c:pt>
              <c:pt idx="2666">
                <c:v>175.64759100000001</c:v>
              </c:pt>
              <c:pt idx="2667">
                <c:v>175.652333</c:v>
              </c:pt>
              <c:pt idx="2668">
                <c:v>175.64698900000002</c:v>
              </c:pt>
              <c:pt idx="2669">
                <c:v>175.64005700000001</c:v>
              </c:pt>
              <c:pt idx="2670">
                <c:v>175.638935</c:v>
              </c:pt>
              <c:pt idx="2671">
                <c:v>175.64406600000001</c:v>
              </c:pt>
              <c:pt idx="2672">
                <c:v>175.65230500000001</c:v>
              </c:pt>
              <c:pt idx="2673">
                <c:v>175.66058200000001</c:v>
              </c:pt>
              <c:pt idx="2674">
                <c:v>175.665154</c:v>
              </c:pt>
              <c:pt idx="2675">
                <c:v>175.66047700000001</c:v>
              </c:pt>
              <c:pt idx="2676">
                <c:v>175.645689</c:v>
              </c:pt>
              <c:pt idx="2677">
                <c:v>175.62933800000002</c:v>
              </c:pt>
              <c:pt idx="2678">
                <c:v>175.62311800000001</c:v>
              </c:pt>
              <c:pt idx="2679">
                <c:v>175.63020299999999</c:v>
              </c:pt>
              <c:pt idx="2680">
                <c:v>175.641953</c:v>
              </c:pt>
              <c:pt idx="2681">
                <c:v>175.64696700000002</c:v>
              </c:pt>
              <c:pt idx="2682">
                <c:v>175.64252299999998</c:v>
              </c:pt>
              <c:pt idx="2683">
                <c:v>175.636358</c:v>
              </c:pt>
              <c:pt idx="2684">
                <c:v>175.63801100000001</c:v>
              </c:pt>
              <c:pt idx="2685">
                <c:v>175.65051699999998</c:v>
              </c:pt>
              <c:pt idx="2686">
                <c:v>175.668813</c:v>
              </c:pt>
              <c:pt idx="2687">
                <c:v>175.68334299999998</c:v>
              </c:pt>
              <c:pt idx="2688">
                <c:v>175.68571600000001</c:v>
              </c:pt>
              <c:pt idx="2689">
                <c:v>175.674599</c:v>
              </c:pt>
              <c:pt idx="2690">
                <c:v>175.65806800000001</c:v>
              </c:pt>
              <c:pt idx="2691">
                <c:v>175.64791600000001</c:v>
              </c:pt>
              <c:pt idx="2692">
                <c:v>175.648867</c:v>
              </c:pt>
              <c:pt idx="2693">
                <c:v>175.653075</c:v>
              </c:pt>
              <c:pt idx="2694">
                <c:v>175.64804599999999</c:v>
              </c:pt>
              <c:pt idx="2695">
                <c:v>175.629006</c:v>
              </c:pt>
              <c:pt idx="2696">
                <c:v>175.60360500000002</c:v>
              </c:pt>
              <c:pt idx="2697">
                <c:v>175.58487300000002</c:v>
              </c:pt>
              <c:pt idx="2698">
                <c:v>175.58143100000001</c:v>
              </c:pt>
              <c:pt idx="2699">
                <c:v>175.59258299999999</c:v>
              </c:pt>
              <c:pt idx="2700">
                <c:v>175.60895299999999</c:v>
              </c:pt>
              <c:pt idx="2701">
                <c:v>175.61732899999998</c:v>
              </c:pt>
              <c:pt idx="2702">
                <c:v>175.60883999999999</c:v>
              </c:pt>
              <c:pt idx="2703">
                <c:v>175.58529099999998</c:v>
              </c:pt>
              <c:pt idx="2704">
                <c:v>175.556659</c:v>
              </c:pt>
              <c:pt idx="2705">
                <c:v>175.532318</c:v>
              </c:pt>
              <c:pt idx="2706">
                <c:v>175.51514</c:v>
              </c:pt>
              <c:pt idx="2707">
                <c:v>175.502791</c:v>
              </c:pt>
              <c:pt idx="2708">
                <c:v>175.49122800000001</c:v>
              </c:pt>
              <c:pt idx="2709">
                <c:v>175.47695299999998</c:v>
              </c:pt>
              <c:pt idx="2710">
                <c:v>175.45988199999999</c:v>
              </c:pt>
              <c:pt idx="2711">
                <c:v>175.44488999999999</c:v>
              </c:pt>
              <c:pt idx="2712">
                <c:v>175.43640199999999</c:v>
              </c:pt>
              <c:pt idx="2713">
                <c:v>175.430262</c:v>
              </c:pt>
              <c:pt idx="2714">
                <c:v>175.41627499999998</c:v>
              </c:pt>
              <c:pt idx="2715">
                <c:v>175.39077700000001</c:v>
              </c:pt>
              <c:pt idx="2716">
                <c:v>175.36156399999999</c:v>
              </c:pt>
              <c:pt idx="2717">
                <c:v>175.337131</c:v>
              </c:pt>
              <c:pt idx="2718">
                <c:v>175.31395500000002</c:v>
              </c:pt>
              <c:pt idx="2719">
                <c:v>175.28061400000001</c:v>
              </c:pt>
              <c:pt idx="2720">
                <c:v>175.233172</c:v>
              </c:pt>
              <c:pt idx="2721">
                <c:v>175.18031999999999</c:v>
              </c:pt>
              <c:pt idx="2722">
                <c:v>175.13373300000001</c:v>
              </c:pt>
              <c:pt idx="2723">
                <c:v>175.09886699999998</c:v>
              </c:pt>
              <c:pt idx="2724">
                <c:v>175.07376299999999</c:v>
              </c:pt>
              <c:pt idx="2725">
                <c:v>175.05102399999998</c:v>
              </c:pt>
              <c:pt idx="2726">
                <c:v>175.02044899999999</c:v>
              </c:pt>
              <c:pt idx="2727">
                <c:v>174.97528599999998</c:v>
              </c:pt>
              <c:pt idx="2728">
                <c:v>174.91773499999999</c:v>
              </c:pt>
              <c:pt idx="2729">
                <c:v>174.85477400000002</c:v>
              </c:pt>
              <c:pt idx="2730">
                <c:v>174.78807999999998</c:v>
              </c:pt>
              <c:pt idx="2731">
                <c:v>174.71328099999999</c:v>
              </c:pt>
              <c:pt idx="2732">
                <c:v>174.63050800000002</c:v>
              </c:pt>
              <c:pt idx="2733">
                <c:v>174.54925500000002</c:v>
              </c:pt>
              <c:pt idx="2734">
                <c:v>174.47863799999999</c:v>
              </c:pt>
              <c:pt idx="2735">
                <c:v>174.417745</c:v>
              </c:pt>
              <c:pt idx="2736">
                <c:v>174.35972700000002</c:v>
              </c:pt>
              <c:pt idx="2737">
                <c:v>174.301016</c:v>
              </c:pt>
              <c:pt idx="2738">
                <c:v>174.24215900000002</c:v>
              </c:pt>
              <c:pt idx="2739">
                <c:v>174.18409700000001</c:v>
              </c:pt>
              <c:pt idx="2740">
                <c:v>174.129221</c:v>
              </c:pt>
              <c:pt idx="2741">
                <c:v>174.082695</c:v>
              </c:pt>
              <c:pt idx="2742">
                <c:v>174.04614100000001</c:v>
              </c:pt>
              <c:pt idx="2743">
                <c:v>174.012944</c:v>
              </c:pt>
              <c:pt idx="2744">
                <c:v>173.97530599999999</c:v>
              </c:pt>
              <c:pt idx="2745">
                <c:v>173.93304999999998</c:v>
              </c:pt>
              <c:pt idx="2746">
                <c:v>173.88942299999999</c:v>
              </c:pt>
              <c:pt idx="2747">
                <c:v>173.842299</c:v>
              </c:pt>
              <c:pt idx="2748">
                <c:v>173.789816</c:v>
              </c:pt>
              <c:pt idx="2749">
                <c:v>173.74478499999998</c:v>
              </c:pt>
              <c:pt idx="2750">
                <c:v>173.732056</c:v>
              </c:pt>
              <c:pt idx="2751">
                <c:v>173.76616899999999</c:v>
              </c:pt>
              <c:pt idx="2752">
                <c:v>173.83663999999999</c:v>
              </c:pt>
              <c:pt idx="2753">
                <c:v>173.91548599999999</c:v>
              </c:pt>
              <c:pt idx="2754">
                <c:v>173.972195</c:v>
              </c:pt>
              <c:pt idx="2755">
                <c:v>173.98271599999998</c:v>
              </c:pt>
              <c:pt idx="2756">
                <c:v>173.94044700000001</c:v>
              </c:pt>
              <c:pt idx="2757">
                <c:v>173.872829</c:v>
              </c:pt>
              <c:pt idx="2758">
                <c:v>173.83668599999999</c:v>
              </c:pt>
              <c:pt idx="2759">
                <c:v>173.874966</c:v>
              </c:pt>
              <c:pt idx="2760">
                <c:v>173.97516400000001</c:v>
              </c:pt>
              <c:pt idx="2761">
                <c:v>174.07860700000001</c:v>
              </c:pt>
              <c:pt idx="2762">
                <c:v>174.13483100000002</c:v>
              </c:pt>
              <c:pt idx="2763">
                <c:v>174.13779700000001</c:v>
              </c:pt>
              <c:pt idx="2764">
                <c:v>174.10881999999998</c:v>
              </c:pt>
              <c:pt idx="2765">
                <c:v>174.065155</c:v>
              </c:pt>
              <c:pt idx="2766">
                <c:v>174.016177</c:v>
              </c:pt>
              <c:pt idx="2767">
                <c:v>173.975506</c:v>
              </c:pt>
              <c:pt idx="2768">
                <c:v>173.95682099999999</c:v>
              </c:pt>
              <c:pt idx="2769">
                <c:v>173.95875699999999</c:v>
              </c:pt>
              <c:pt idx="2770">
                <c:v>173.96776800000001</c:v>
              </c:pt>
              <c:pt idx="2771">
                <c:v>173.977856</c:v>
              </c:pt>
              <c:pt idx="2772">
                <c:v>173.99713199999999</c:v>
              </c:pt>
              <c:pt idx="2773">
                <c:v>174.03322800000001</c:v>
              </c:pt>
              <c:pt idx="2774">
                <c:v>174.082393</c:v>
              </c:pt>
              <c:pt idx="2775">
                <c:v>174.13643300000001</c:v>
              </c:pt>
              <c:pt idx="2776">
                <c:v>174.192756</c:v>
              </c:pt>
              <c:pt idx="2777">
                <c:v>174.25384</c:v>
              </c:pt>
              <c:pt idx="2778">
                <c:v>174.322541</c:v>
              </c:pt>
              <c:pt idx="2779">
                <c:v>174.400733</c:v>
              </c:pt>
              <c:pt idx="2780">
                <c:v>174.487246</c:v>
              </c:pt>
              <c:pt idx="2781">
                <c:v>174.57453700000002</c:v>
              </c:pt>
              <c:pt idx="2782">
                <c:v>174.65206899999998</c:v>
              </c:pt>
              <c:pt idx="2783">
                <c:v>174.715553</c:v>
              </c:pt>
              <c:pt idx="2784">
                <c:v>174.76982800000002</c:v>
              </c:pt>
              <c:pt idx="2785">
                <c:v>174.82281399999999</c:v>
              </c:pt>
              <c:pt idx="2786">
                <c:v>174.880887</c:v>
              </c:pt>
              <c:pt idx="2787">
                <c:v>174.94887799999998</c:v>
              </c:pt>
              <c:pt idx="2788">
                <c:v>175.027647</c:v>
              </c:pt>
              <c:pt idx="2789">
                <c:v>175.10987900000001</c:v>
              </c:pt>
              <c:pt idx="2790">
                <c:v>175.18426399999998</c:v>
              </c:pt>
              <c:pt idx="2791">
                <c:v>175.24605</c:v>
              </c:pt>
              <c:pt idx="2792">
                <c:v>175.298981</c:v>
              </c:pt>
              <c:pt idx="2793">
                <c:v>175.34661699999998</c:v>
              </c:pt>
              <c:pt idx="2794">
                <c:v>175.38803899999999</c:v>
              </c:pt>
              <c:pt idx="2795">
                <c:v>175.42392100000001</c:v>
              </c:pt>
              <c:pt idx="2796">
                <c:v>175.460384</c:v>
              </c:pt>
              <c:pt idx="2797">
                <c:v>175.50239299999998</c:v>
              </c:pt>
              <c:pt idx="2798">
                <c:v>175.54633699999999</c:v>
              </c:pt>
              <c:pt idx="2799">
                <c:v>175.582741</c:v>
              </c:pt>
              <c:pt idx="2800">
                <c:v>175.605829</c:v>
              </c:pt>
              <c:pt idx="2801">
                <c:v>175.62020699999999</c:v>
              </c:pt>
              <c:pt idx="2802">
                <c:v>175.640141</c:v>
              </c:pt>
              <c:pt idx="2803">
                <c:v>175.67932200000001</c:v>
              </c:pt>
              <c:pt idx="2804">
                <c:v>175.736842</c:v>
              </c:pt>
              <c:pt idx="2805">
                <c:v>175.79512699999998</c:v>
              </c:pt>
              <c:pt idx="2806">
                <c:v>175.83604300000002</c:v>
              </c:pt>
              <c:pt idx="2807">
                <c:v>175.85768000000002</c:v>
              </c:pt>
              <c:pt idx="2808">
                <c:v>175.872355</c:v>
              </c:pt>
              <c:pt idx="2809">
                <c:v>175.89257800000001</c:v>
              </c:pt>
              <c:pt idx="2810">
                <c:v>175.92402800000002</c:v>
              </c:pt>
              <c:pt idx="2811">
                <c:v>175.96739500000001</c:v>
              </c:pt>
              <c:pt idx="2812">
                <c:v>176.01705900000002</c:v>
              </c:pt>
              <c:pt idx="2813">
                <c:v>176.058843</c:v>
              </c:pt>
              <c:pt idx="2814">
                <c:v>176.079623</c:v>
              </c:pt>
              <c:pt idx="2815">
                <c:v>176.081478</c:v>
              </c:pt>
              <c:pt idx="2816">
                <c:v>176.079274</c:v>
              </c:pt>
              <c:pt idx="2817">
                <c:v>176.08434299999999</c:v>
              </c:pt>
              <c:pt idx="2818">
                <c:v>176.09849199999999</c:v>
              </c:pt>
              <c:pt idx="2819">
                <c:v>176.12302499999998</c:v>
              </c:pt>
              <c:pt idx="2820">
                <c:v>176.16193900000002</c:v>
              </c:pt>
              <c:pt idx="2821">
                <c:v>176.21255400000001</c:v>
              </c:pt>
              <c:pt idx="2822">
                <c:v>176.26242400000001</c:v>
              </c:pt>
              <c:pt idx="2823">
                <c:v>176.30024</c:v>
              </c:pt>
              <c:pt idx="2824">
                <c:v>176.323634</c:v>
              </c:pt>
              <c:pt idx="2825">
                <c:v>176.33569699999998</c:v>
              </c:pt>
              <c:pt idx="2826">
                <c:v>176.342679</c:v>
              </c:pt>
              <c:pt idx="2827">
                <c:v>176.35527000000002</c:v>
              </c:pt>
              <c:pt idx="2828">
                <c:v>176.38060400000001</c:v>
              </c:pt>
              <c:pt idx="2829">
                <c:v>176.410123</c:v>
              </c:pt>
              <c:pt idx="2830">
                <c:v>176.42712899999998</c:v>
              </c:pt>
              <c:pt idx="2831">
                <c:v>176.43058000000002</c:v>
              </c:pt>
              <c:pt idx="2832">
                <c:v>176.43828100000002</c:v>
              </c:pt>
              <c:pt idx="2833">
                <c:v>176.45955499999999</c:v>
              </c:pt>
              <c:pt idx="2834">
                <c:v>176.47842600000001</c:v>
              </c:pt>
              <c:pt idx="2835">
                <c:v>176.47619299999999</c:v>
              </c:pt>
              <c:pt idx="2836">
                <c:v>176.460249</c:v>
              </c:pt>
              <c:pt idx="2837">
                <c:v>176.45547999999999</c:v>
              </c:pt>
              <c:pt idx="2838">
                <c:v>176.471902</c:v>
              </c:pt>
              <c:pt idx="2839">
                <c:v>176.49527999999998</c:v>
              </c:pt>
              <c:pt idx="2840">
                <c:v>176.50875000000002</c:v>
              </c:pt>
              <c:pt idx="2841">
                <c:v>176.51043900000002</c:v>
              </c:pt>
              <c:pt idx="2842">
                <c:v>176.50753500000002</c:v>
              </c:pt>
              <c:pt idx="2843">
                <c:v>176.50359800000001</c:v>
              </c:pt>
              <c:pt idx="2844">
                <c:v>176.497668</c:v>
              </c:pt>
              <c:pt idx="2845">
                <c:v>176.490758</c:v>
              </c:pt>
              <c:pt idx="2846">
                <c:v>176.487458</c:v>
              </c:pt>
              <c:pt idx="2847">
                <c:v>176.49096600000001</c:v>
              </c:pt>
              <c:pt idx="2848">
                <c:v>176.49772000000002</c:v>
              </c:pt>
              <c:pt idx="2849">
                <c:v>176.49740400000002</c:v>
              </c:pt>
              <c:pt idx="2850">
                <c:v>176.47972799999999</c:v>
              </c:pt>
              <c:pt idx="2851">
                <c:v>176.44156599999999</c:v>
              </c:pt>
              <c:pt idx="2852">
                <c:v>176.385604</c:v>
              </c:pt>
              <c:pt idx="2853">
                <c:v>176.31300099999999</c:v>
              </c:pt>
              <c:pt idx="2854">
                <c:v>176.222229</c:v>
              </c:pt>
              <c:pt idx="2855">
                <c:v>176.116443</c:v>
              </c:pt>
              <c:pt idx="2856">
                <c:v>176.00627900000001</c:v>
              </c:pt>
              <c:pt idx="2857">
                <c:v>175.900589</c:v>
              </c:pt>
              <c:pt idx="2858">
                <c:v>175.79685499999999</c:v>
              </c:pt>
              <c:pt idx="2859">
                <c:v>175.68464899999998</c:v>
              </c:pt>
              <c:pt idx="2860">
                <c:v>175.55622</c:v>
              </c:pt>
              <c:pt idx="2861">
                <c:v>175.41046299999999</c:v>
              </c:pt>
              <c:pt idx="2862">
                <c:v>175.24970200000001</c:v>
              </c:pt>
              <c:pt idx="2863">
                <c:v>175.07682699999998</c:v>
              </c:pt>
              <c:pt idx="2864">
                <c:v>174.893891</c:v>
              </c:pt>
              <c:pt idx="2865">
                <c:v>174.70070099999998</c:v>
              </c:pt>
              <c:pt idx="2866">
                <c:v>174.497445</c:v>
              </c:pt>
              <c:pt idx="2867">
                <c:v>174.291168</c:v>
              </c:pt>
              <c:pt idx="2868">
                <c:v>174.094922</c:v>
              </c:pt>
              <c:pt idx="2869">
                <c:v>173.914647</c:v>
              </c:pt>
              <c:pt idx="2870">
                <c:v>173.738857</c:v>
              </c:pt>
              <c:pt idx="2871">
                <c:v>173.546593</c:v>
              </c:pt>
              <c:pt idx="2872">
                <c:v>173.324365</c:v>
              </c:pt>
              <c:pt idx="2873">
                <c:v>173.07281799999998</c:v>
              </c:pt>
              <c:pt idx="2874">
                <c:v>172.80203799999998</c:v>
              </c:pt>
              <c:pt idx="2875">
                <c:v>172.525611</c:v>
              </c:pt>
              <c:pt idx="2876">
                <c:v>172.25475599999999</c:v>
              </c:pt>
              <c:pt idx="2877">
                <c:v>171.99210600000001</c:v>
              </c:pt>
              <c:pt idx="2878">
                <c:v>171.73602399999999</c:v>
              </c:pt>
              <c:pt idx="2879">
                <c:v>171.49741799999998</c:v>
              </c:pt>
              <c:pt idx="2880">
                <c:v>171.30365899999998</c:v>
              </c:pt>
              <c:pt idx="2881">
                <c:v>171.17243400000001</c:v>
              </c:pt>
              <c:pt idx="2882">
                <c:v>171.08514099999999</c:v>
              </c:pt>
              <c:pt idx="2883">
                <c:v>170.99966799999999</c:v>
              </c:pt>
              <c:pt idx="2884">
                <c:v>170.88803100000001</c:v>
              </c:pt>
              <c:pt idx="2885">
                <c:v>170.749312</c:v>
              </c:pt>
              <c:pt idx="2886">
                <c:v>170.59068100000002</c:v>
              </c:pt>
              <c:pt idx="2887">
                <c:v>170.41414700000001</c:v>
              </c:pt>
              <c:pt idx="2888">
                <c:v>170.224152</c:v>
              </c:pt>
              <c:pt idx="2889">
                <c:v>170.03182700000002</c:v>
              </c:pt>
              <c:pt idx="2890">
                <c:v>169.84351599999999</c:v>
              </c:pt>
              <c:pt idx="2891">
                <c:v>169.65474699999999</c:v>
              </c:pt>
              <c:pt idx="2892">
                <c:v>169.46164099999999</c:v>
              </c:pt>
              <c:pt idx="2893">
                <c:v>169.266582</c:v>
              </c:pt>
              <c:pt idx="2894">
                <c:v>169.06730299999998</c:v>
              </c:pt>
              <c:pt idx="2895">
                <c:v>168.853217</c:v>
              </c:pt>
              <c:pt idx="2896">
                <c:v>168.618122</c:v>
              </c:pt>
              <c:pt idx="2897">
                <c:v>168.36684700000001</c:v>
              </c:pt>
              <c:pt idx="2898">
                <c:v>168.10665</c:v>
              </c:pt>
              <c:pt idx="2899">
                <c:v>167.84199899999999</c:v>
              </c:pt>
              <c:pt idx="2900">
                <c:v>167.579984</c:v>
              </c:pt>
              <c:pt idx="2901">
                <c:v>167.32821799999999</c:v>
              </c:pt>
              <c:pt idx="2902">
                <c:v>167.082042</c:v>
              </c:pt>
              <c:pt idx="2903">
                <c:v>166.82405499999999</c:v>
              </c:pt>
              <c:pt idx="2904">
                <c:v>166.541302</c:v>
              </c:pt>
              <c:pt idx="2905">
                <c:v>166.232191</c:v>
              </c:pt>
              <c:pt idx="2906">
                <c:v>165.892134</c:v>
              </c:pt>
              <c:pt idx="2907">
                <c:v>165.50569300000001</c:v>
              </c:pt>
              <c:pt idx="2908">
                <c:v>165.06330500000001</c:v>
              </c:pt>
              <c:pt idx="2909">
                <c:v>164.580399</c:v>
              </c:pt>
              <c:pt idx="2910">
                <c:v>164.09285199999999</c:v>
              </c:pt>
              <c:pt idx="2911">
                <c:v>163.63485400000002</c:v>
              </c:pt>
              <c:pt idx="2912">
                <c:v>163.221566</c:v>
              </c:pt>
              <c:pt idx="2913">
                <c:v>162.845234</c:v>
              </c:pt>
              <c:pt idx="2914">
                <c:v>162.48471000000001</c:v>
              </c:pt>
              <c:pt idx="2915">
                <c:v>162.125664</c:v>
              </c:pt>
              <c:pt idx="2916">
                <c:v>161.77301799999998</c:v>
              </c:pt>
              <c:pt idx="2917">
                <c:v>161.43978300000001</c:v>
              </c:pt>
              <c:pt idx="2918">
                <c:v>161.132418</c:v>
              </c:pt>
              <c:pt idx="2919">
                <c:v>160.86090799999999</c:v>
              </c:pt>
              <c:pt idx="2920">
                <c:v>160.653561</c:v>
              </c:pt>
              <c:pt idx="2921">
                <c:v>160.53670099999999</c:v>
              </c:pt>
              <c:pt idx="2922">
                <c:v>160.498142</c:v>
              </c:pt>
              <c:pt idx="2923">
                <c:v>160.49090100000001</c:v>
              </c:pt>
              <c:pt idx="2924">
                <c:v>160.47548499999999</c:v>
              </c:pt>
              <c:pt idx="2925">
                <c:v>160.44170400000002</c:v>
              </c:pt>
              <c:pt idx="2926">
                <c:v>160.39234500000001</c:v>
              </c:pt>
              <c:pt idx="2927">
                <c:v>160.32912099999999</c:v>
              </c:pt>
              <c:pt idx="2928">
                <c:v>160.25261899999998</c:v>
              </c:pt>
              <c:pt idx="2929">
                <c:v>160.146728</c:v>
              </c:pt>
              <c:pt idx="2930">
                <c:v>159.95990499999999</c:v>
              </c:pt>
              <c:pt idx="2931">
                <c:v>159.638248</c:v>
              </c:pt>
              <c:pt idx="2932">
                <c:v>159.199828</c:v>
              </c:pt>
              <c:pt idx="2933">
                <c:v>158.75981000000002</c:v>
              </c:pt>
              <c:pt idx="2934">
                <c:v>158.44997000000001</c:v>
              </c:pt>
              <c:pt idx="2935">
                <c:v>158.31144599999999</c:v>
              </c:pt>
              <c:pt idx="2936">
                <c:v>158.280923</c:v>
              </c:pt>
              <c:pt idx="2937">
                <c:v>158.258531</c:v>
              </c:pt>
              <c:pt idx="2938">
                <c:v>158.16835399999999</c:v>
              </c:pt>
              <c:pt idx="2939">
                <c:v>157.97076300000001</c:v>
              </c:pt>
              <c:pt idx="2940">
                <c:v>157.66208899999998</c:v>
              </c:pt>
              <c:pt idx="2941">
                <c:v>157.28748899999999</c:v>
              </c:pt>
              <c:pt idx="2942">
                <c:v>156.935068</c:v>
              </c:pt>
              <c:pt idx="2943">
                <c:v>156.68389200000001</c:v>
              </c:pt>
              <c:pt idx="2944">
                <c:v>156.546662</c:v>
              </c:pt>
              <c:pt idx="2945">
                <c:v>156.46474000000001</c:v>
              </c:pt>
              <c:pt idx="2946">
                <c:v>156.36095699999998</c:v>
              </c:pt>
              <c:pt idx="2947">
                <c:v>156.203318</c:v>
              </c:pt>
              <c:pt idx="2948">
                <c:v>156.020432</c:v>
              </c:pt>
              <c:pt idx="2949">
                <c:v>155.856741</c:v>
              </c:pt>
              <c:pt idx="2950">
                <c:v>155.71860599999999</c:v>
              </c:pt>
              <c:pt idx="2951">
                <c:v>155.572292</c:v>
              </c:pt>
              <c:pt idx="2952">
                <c:v>155.38942900000001</c:v>
              </c:pt>
              <c:pt idx="2953">
                <c:v>155.179461</c:v>
              </c:pt>
              <c:pt idx="2954">
                <c:v>154.97803399999998</c:v>
              </c:pt>
              <c:pt idx="2955">
                <c:v>154.81821600000001</c:v>
              </c:pt>
              <c:pt idx="2956">
                <c:v>154.714338</c:v>
              </c:pt>
              <c:pt idx="2957">
                <c:v>154.65662399999999</c:v>
              </c:pt>
              <c:pt idx="2958">
                <c:v>154.61153400000001</c:v>
              </c:pt>
              <c:pt idx="2959">
                <c:v>154.53733599999998</c:v>
              </c:pt>
              <c:pt idx="2960">
                <c:v>154.413287</c:v>
              </c:pt>
              <c:pt idx="2961">
                <c:v>154.25847099999999</c:v>
              </c:pt>
              <c:pt idx="2962">
                <c:v>154.11993999999999</c:v>
              </c:pt>
              <c:pt idx="2963">
                <c:v>154.035991</c:v>
              </c:pt>
              <c:pt idx="2964">
                <c:v>154.00361100000001</c:v>
              </c:pt>
              <c:pt idx="2965">
                <c:v>153.980276</c:v>
              </c:pt>
              <c:pt idx="2966">
                <c:v>153.922606</c:v>
              </c:pt>
              <c:pt idx="2967">
                <c:v>153.81965600000001</c:v>
              </c:pt>
              <c:pt idx="2968">
                <c:v>153.676479</c:v>
              </c:pt>
              <c:pt idx="2969">
                <c:v>153.47408100000001</c:v>
              </c:pt>
              <c:pt idx="2970">
                <c:v>153.18231800000001</c:v>
              </c:pt>
              <c:pt idx="2971">
                <c:v>152.83283499999999</c:v>
              </c:pt>
              <c:pt idx="2972">
                <c:v>152.54800299999999</c:v>
              </c:pt>
              <c:pt idx="2973">
                <c:v>152.450502</c:v>
              </c:pt>
              <c:pt idx="2974">
                <c:v>152.54473400000001</c:v>
              </c:pt>
              <c:pt idx="2975">
                <c:v>152.71767800000001</c:v>
              </c:pt>
              <c:pt idx="2976">
                <c:v>152.85600600000001</c:v>
              </c:pt>
              <c:pt idx="2977">
                <c:v>152.93167600000001</c:v>
              </c:pt>
              <c:pt idx="2978">
                <c:v>152.975089</c:v>
              </c:pt>
              <c:pt idx="2979">
                <c:v>153.00886700000001</c:v>
              </c:pt>
              <c:pt idx="2980">
                <c:v>153.026276</c:v>
              </c:pt>
              <c:pt idx="2981">
                <c:v>153.00982400000001</c:v>
              </c:pt>
              <c:pt idx="2982">
                <c:v>152.953148</c:v>
              </c:pt>
              <c:pt idx="2983">
                <c:v>152.87477799999999</c:v>
              </c:pt>
              <c:pt idx="2984">
                <c:v>152.81789599999999</c:v>
              </c:pt>
              <c:pt idx="2985">
                <c:v>152.826188</c:v>
              </c:pt>
              <c:pt idx="2986">
                <c:v>152.913026</c:v>
              </c:pt>
              <c:pt idx="2987">
                <c:v>153.05912499999999</c:v>
              </c:pt>
              <c:pt idx="2988">
                <c:v>153.23662100000001</c:v>
              </c:pt>
              <c:pt idx="2989">
                <c:v>153.42316499999998</c:v>
              </c:pt>
              <c:pt idx="2990">
                <c:v>153.600482</c:v>
              </c:pt>
              <c:pt idx="2991">
                <c:v>153.76255599999999</c:v>
              </c:pt>
              <c:pt idx="2992">
                <c:v>153.926965</c:v>
              </c:pt>
              <c:pt idx="2993">
                <c:v>154.12104399999998</c:v>
              </c:pt>
              <c:pt idx="2994">
                <c:v>154.354221</c:v>
              </c:pt>
              <c:pt idx="2995">
                <c:v>154.61445900000001</c:v>
              </c:pt>
              <c:pt idx="2996">
                <c:v>154.88754299999999</c:v>
              </c:pt>
              <c:pt idx="2997">
                <c:v>155.165302</c:v>
              </c:pt>
              <c:pt idx="2998">
                <c:v>155.43965700000001</c:v>
              </c:pt>
              <c:pt idx="2999">
                <c:v>155.70688100000001</c:v>
              </c:pt>
              <c:pt idx="3000">
                <c:v>155.976834</c:v>
              </c:pt>
              <c:pt idx="3001">
                <c:v>156.26170300000001</c:v>
              </c:pt>
              <c:pt idx="3002">
                <c:v>156.55589500000002</c:v>
              </c:pt>
              <c:pt idx="3003">
                <c:v>156.84224799999998</c:v>
              </c:pt>
              <c:pt idx="3004">
                <c:v>157.11795100000001</c:v>
              </c:pt>
              <c:pt idx="3005">
                <c:v>157.39954899999998</c:v>
              </c:pt>
              <c:pt idx="3006">
                <c:v>157.70152000000002</c:v>
              </c:pt>
              <c:pt idx="3007">
                <c:v>158.021862</c:v>
              </c:pt>
              <c:pt idx="3008">
                <c:v>158.34660500000001</c:v>
              </c:pt>
              <c:pt idx="3009">
                <c:v>158.653066</c:v>
              </c:pt>
              <c:pt idx="3010">
                <c:v>158.90723800000001</c:v>
              </c:pt>
              <c:pt idx="3011">
                <c:v>159.07206600000001</c:v>
              </c:pt>
              <c:pt idx="3012">
                <c:v>159.12519500000002</c:v>
              </c:pt>
              <c:pt idx="3013">
                <c:v>159.06769</c:v>
              </c:pt>
              <c:pt idx="3014">
                <c:v>158.92214899999999</c:v>
              </c:pt>
              <c:pt idx="3015">
                <c:v>158.73171000000002</c:v>
              </c:pt>
              <c:pt idx="3016">
                <c:v>158.55664899999999</c:v>
              </c:pt>
              <c:pt idx="3017">
                <c:v>158.45492100000001</c:v>
              </c:pt>
              <c:pt idx="3018">
                <c:v>158.458754</c:v>
              </c:pt>
              <c:pt idx="3019">
                <c:v>158.57266099999998</c:v>
              </c:pt>
              <c:pt idx="3020">
                <c:v>158.783522</c:v>
              </c:pt>
              <c:pt idx="3021">
                <c:v>159.060811</c:v>
              </c:pt>
              <c:pt idx="3022">
                <c:v>159.358541</c:v>
              </c:pt>
              <c:pt idx="3023">
                <c:v>159.63946099999998</c:v>
              </c:pt>
              <c:pt idx="3024">
                <c:v>159.898584</c:v>
              </c:pt>
              <c:pt idx="3025">
                <c:v>160.15071799999998</c:v>
              </c:pt>
              <c:pt idx="3026">
                <c:v>160.40069</c:v>
              </c:pt>
              <c:pt idx="3027">
                <c:v>160.641808</c:v>
              </c:pt>
              <c:pt idx="3028">
                <c:v>160.87636600000002</c:v>
              </c:pt>
              <c:pt idx="3029">
                <c:v>161.11283800000001</c:v>
              </c:pt>
              <c:pt idx="3030">
                <c:v>161.339664</c:v>
              </c:pt>
              <c:pt idx="3031">
                <c:v>161.52379300000001</c:v>
              </c:pt>
              <c:pt idx="3032">
                <c:v>161.64404999999999</c:v>
              </c:pt>
              <c:pt idx="3033">
                <c:v>161.710137</c:v>
              </c:pt>
              <c:pt idx="3034">
                <c:v>161.73991899999999</c:v>
              </c:pt>
              <c:pt idx="3035">
                <c:v>161.732001</c:v>
              </c:pt>
              <c:pt idx="3036">
                <c:v>161.674307</c:v>
              </c:pt>
              <c:pt idx="3037">
                <c:v>161.57182699999998</c:v>
              </c:pt>
              <c:pt idx="3038">
                <c:v>161.45360700000001</c:v>
              </c:pt>
              <c:pt idx="3039">
                <c:v>161.35570000000001</c:v>
              </c:pt>
              <c:pt idx="3040">
                <c:v>161.30540400000001</c:v>
              </c:pt>
              <c:pt idx="3041">
                <c:v>161.316551</c:v>
              </c:pt>
              <c:pt idx="3042">
                <c:v>161.38791800000001</c:v>
              </c:pt>
              <c:pt idx="3043">
                <c:v>161.50516099999999</c:v>
              </c:pt>
              <c:pt idx="3044">
                <c:v>161.65105800000001</c:v>
              </c:pt>
              <c:pt idx="3045">
                <c:v>161.817173</c:v>
              </c:pt>
              <c:pt idx="3046">
                <c:v>162.00536700000001</c:v>
              </c:pt>
              <c:pt idx="3047">
                <c:v>162.21648099999999</c:v>
              </c:pt>
              <c:pt idx="3048">
                <c:v>162.43414799999999</c:v>
              </c:pt>
              <c:pt idx="3049">
                <c:v>162.61952100000002</c:v>
              </c:pt>
              <c:pt idx="3050">
                <c:v>162.73136099999999</c:v>
              </c:pt>
              <c:pt idx="3051">
                <c:v>162.76092199999999</c:v>
              </c:pt>
              <c:pt idx="3052">
                <c:v>162.74597399999999</c:v>
              </c:pt>
              <c:pt idx="3053">
                <c:v>162.74446599999999</c:v>
              </c:pt>
              <c:pt idx="3054">
                <c:v>162.79396700000001</c:v>
              </c:pt>
              <c:pt idx="3055">
                <c:v>162.89929000000001</c:v>
              </c:pt>
              <c:pt idx="3056">
                <c:v>163.04943600000001</c:v>
              </c:pt>
              <c:pt idx="3057">
                <c:v>163.23076900000001</c:v>
              </c:pt>
              <c:pt idx="3058">
                <c:v>163.424868</c:v>
              </c:pt>
              <c:pt idx="3059">
                <c:v>163.61014299999999</c:v>
              </c:pt>
              <c:pt idx="3060">
                <c:v>163.773967</c:v>
              </c:pt>
              <c:pt idx="3061">
                <c:v>163.91851500000001</c:v>
              </c:pt>
              <c:pt idx="3062">
                <c:v>164.053472</c:v>
              </c:pt>
              <c:pt idx="3063">
                <c:v>164.188222</c:v>
              </c:pt>
              <c:pt idx="3064">
                <c:v>164.32933</c:v>
              </c:pt>
              <c:pt idx="3065">
                <c:v>164.476315</c:v>
              </c:pt>
              <c:pt idx="3066">
                <c:v>164.619091</c:v>
              </c:pt>
              <c:pt idx="3067">
                <c:v>164.748749</c:v>
              </c:pt>
              <c:pt idx="3068">
                <c:v>164.871747</c:v>
              </c:pt>
              <c:pt idx="3069">
                <c:v>165.00359600000002</c:v>
              </c:pt>
              <c:pt idx="3070">
                <c:v>165.146837</c:v>
              </c:pt>
              <c:pt idx="3071">
                <c:v>165.284705</c:v>
              </c:pt>
              <c:pt idx="3072">
                <c:v>165.399911</c:v>
              </c:pt>
              <c:pt idx="3073">
                <c:v>165.49196999999998</c:v>
              </c:pt>
              <c:pt idx="3074">
                <c:v>165.57258300000001</c:v>
              </c:pt>
              <c:pt idx="3075">
                <c:v>165.650328</c:v>
              </c:pt>
              <c:pt idx="3076">
                <c:v>165.724448</c:v>
              </c:pt>
              <c:pt idx="3077">
                <c:v>165.790234</c:v>
              </c:pt>
              <c:pt idx="3078">
                <c:v>165.84743</c:v>
              </c:pt>
              <c:pt idx="3079">
                <c:v>165.90456899999998</c:v>
              </c:pt>
              <c:pt idx="3080">
                <c:v>165.97340400000002</c:v>
              </c:pt>
              <c:pt idx="3081">
                <c:v>166.05523099999999</c:v>
              </c:pt>
              <c:pt idx="3082">
                <c:v>166.13571899999999</c:v>
              </c:pt>
              <c:pt idx="3083">
                <c:v>166.19911999999999</c:v>
              </c:pt>
              <c:pt idx="3084">
                <c:v>166.24511899999999</c:v>
              </c:pt>
              <c:pt idx="3085">
                <c:v>166.28566000000001</c:v>
              </c:pt>
              <c:pt idx="3086">
                <c:v>166.32770199999999</c:v>
              </c:pt>
              <c:pt idx="3087">
                <c:v>166.36663900000002</c:v>
              </c:pt>
              <c:pt idx="3088">
                <c:v>166.395455</c:v>
              </c:pt>
              <c:pt idx="3089">
                <c:v>166.41189700000001</c:v>
              </c:pt>
              <c:pt idx="3090">
                <c:v>166.41705999999999</c:v>
              </c:pt>
              <c:pt idx="3091">
                <c:v>166.41594600000002</c:v>
              </c:pt>
              <c:pt idx="3092">
                <c:v>166.42091199999999</c:v>
              </c:pt>
              <c:pt idx="3093">
                <c:v>166.44557800000001</c:v>
              </c:pt>
              <c:pt idx="3094">
                <c:v>166.490003</c:v>
              </c:pt>
              <c:pt idx="3095">
                <c:v>166.53658300000001</c:v>
              </c:pt>
              <c:pt idx="3096">
                <c:v>166.56450799999999</c:v>
              </c:pt>
              <c:pt idx="3097">
                <c:v>166.566689</c:v>
              </c:pt>
              <c:pt idx="3098">
                <c:v>166.55307099999999</c:v>
              </c:pt>
              <c:pt idx="3099">
                <c:v>166.54067800000001</c:v>
              </c:pt>
              <c:pt idx="3100">
                <c:v>166.54114099999998</c:v>
              </c:pt>
              <c:pt idx="3101">
                <c:v>166.55645199999998</c:v>
              </c:pt>
              <c:pt idx="3102">
                <c:v>166.58639700000001</c:v>
              </c:pt>
              <c:pt idx="3103">
                <c:v>166.63593400000002</c:v>
              </c:pt>
              <c:pt idx="3104">
                <c:v>166.705423</c:v>
              </c:pt>
              <c:pt idx="3105">
                <c:v>166.77316300000001</c:v>
              </c:pt>
              <c:pt idx="3106">
                <c:v>166.80489699999998</c:v>
              </c:pt>
              <c:pt idx="3107">
                <c:v>166.79434700000002</c:v>
              </c:pt>
              <c:pt idx="3108">
                <c:v>166.78411800000001</c:v>
              </c:pt>
              <c:pt idx="3109">
                <c:v>166.82817699999998</c:v>
              </c:pt>
              <c:pt idx="3110">
                <c:v>166.934416</c:v>
              </c:pt>
              <c:pt idx="3111">
                <c:v>167.05701999999999</c:v>
              </c:pt>
              <c:pt idx="3112">
                <c:v>167.14402699999999</c:v>
              </c:pt>
              <c:pt idx="3113">
                <c:v>167.18037699999999</c:v>
              </c:pt>
              <c:pt idx="3114">
                <c:v>167.18498199999999</c:v>
              </c:pt>
              <c:pt idx="3115">
                <c:v>167.18246399999998</c:v>
              </c:pt>
              <c:pt idx="3116">
                <c:v>167.18367799999999</c:v>
              </c:pt>
              <c:pt idx="3117">
                <c:v>167.184121</c:v>
              </c:pt>
              <c:pt idx="3118">
                <c:v>167.17409000000001</c:v>
              </c:pt>
              <c:pt idx="3119">
                <c:v>167.15543600000001</c:v>
              </c:pt>
              <c:pt idx="3120">
                <c:v>167.15056199999998</c:v>
              </c:pt>
              <c:pt idx="3121">
                <c:v>167.186013</c:v>
              </c:pt>
              <c:pt idx="3122">
                <c:v>167.261664</c:v>
              </c:pt>
              <c:pt idx="3123">
                <c:v>167.34280200000001</c:v>
              </c:pt>
              <c:pt idx="3124">
                <c:v>167.39012</c:v>
              </c:pt>
              <c:pt idx="3125">
                <c:v>167.39317399999999</c:v>
              </c:pt>
              <c:pt idx="3126">
                <c:v>167.37215700000002</c:v>
              </c:pt>
              <c:pt idx="3127">
                <c:v>167.355931</c:v>
              </c:pt>
              <c:pt idx="3128">
                <c:v>167.363617</c:v>
              </c:pt>
              <c:pt idx="3129">
                <c:v>167.39972</c:v>
              </c:pt>
              <c:pt idx="3130">
                <c:v>167.456571</c:v>
              </c:pt>
              <c:pt idx="3131">
                <c:v>167.52233100000001</c:v>
              </c:pt>
              <c:pt idx="3132">
                <c:v>167.59070400000002</c:v>
              </c:pt>
              <c:pt idx="3133">
                <c:v>167.66206399999999</c:v>
              </c:pt>
              <c:pt idx="3134">
                <c:v>167.73596499999999</c:v>
              </c:pt>
              <c:pt idx="3135">
                <c:v>167.80853999999999</c:v>
              </c:pt>
              <c:pt idx="3136">
                <c:v>167.87954100000002</c:v>
              </c:pt>
              <c:pt idx="3137">
                <c:v>167.956244</c:v>
              </c:pt>
              <c:pt idx="3138">
                <c:v>168.04621299999999</c:v>
              </c:pt>
              <c:pt idx="3139">
                <c:v>168.14905400000001</c:v>
              </c:pt>
              <c:pt idx="3140">
                <c:v>168.25730099999998</c:v>
              </c:pt>
              <c:pt idx="3141">
                <c:v>168.36149399999999</c:v>
              </c:pt>
              <c:pt idx="3142">
                <c:v>168.45293599999999</c:v>
              </c:pt>
              <c:pt idx="3143">
                <c:v>168.52669800000001</c:v>
              </c:pt>
              <c:pt idx="3144">
                <c:v>168.58508799999998</c:v>
              </c:pt>
              <c:pt idx="3145">
                <c:v>168.635347</c:v>
              </c:pt>
              <c:pt idx="3146">
                <c:v>168.68300199999999</c:v>
              </c:pt>
              <c:pt idx="3147">
                <c:v>168.73240099999998</c:v>
              </c:pt>
              <c:pt idx="3148">
                <c:v>168.794262</c:v>
              </c:pt>
              <c:pt idx="3149">
                <c:v>168.88155799999998</c:v>
              </c:pt>
              <c:pt idx="3150">
                <c:v>168.988641</c:v>
              </c:pt>
              <c:pt idx="3151">
                <c:v>169.08172100000002</c:v>
              </c:pt>
              <c:pt idx="3152">
                <c:v>169.12512800000002</c:v>
              </c:pt>
              <c:pt idx="3153">
                <c:v>169.118841</c:v>
              </c:pt>
              <c:pt idx="3154">
                <c:v>169.10095200000001</c:v>
              </c:pt>
              <c:pt idx="3155">
                <c:v>169.10976399999998</c:v>
              </c:pt>
              <c:pt idx="3156">
                <c:v>169.152053</c:v>
              </c:pt>
              <c:pt idx="3157">
                <c:v>169.21298999999999</c:v>
              </c:pt>
              <c:pt idx="3158">
                <c:v>169.28286600000001</c:v>
              </c:pt>
              <c:pt idx="3159">
                <c:v>169.359499</c:v>
              </c:pt>
              <c:pt idx="3160">
                <c:v>169.42968000000002</c:v>
              </c:pt>
              <c:pt idx="3161">
                <c:v>169.468806</c:v>
              </c:pt>
              <c:pt idx="3162">
                <c:v>169.468526</c:v>
              </c:pt>
              <c:pt idx="3163">
                <c:v>169.45465799999999</c:v>
              </c:pt>
              <c:pt idx="3164">
                <c:v>169.466318</c:v>
              </c:pt>
              <c:pt idx="3165">
                <c:v>169.51708100000002</c:v>
              </c:pt>
              <c:pt idx="3166">
                <c:v>169.584204</c:v>
              </c:pt>
              <c:pt idx="3167">
                <c:v>169.63407999999998</c:v>
              </c:pt>
              <c:pt idx="3168">
                <c:v>169.65235100000001</c:v>
              </c:pt>
              <c:pt idx="3169">
                <c:v>169.65037599999999</c:v>
              </c:pt>
              <c:pt idx="3170">
                <c:v>169.65200299999998</c:v>
              </c:pt>
              <c:pt idx="3171">
                <c:v>169.67572799999999</c:v>
              </c:pt>
              <c:pt idx="3172">
                <c:v>169.72309799999999</c:v>
              </c:pt>
              <c:pt idx="3173">
                <c:v>169.77901700000001</c:v>
              </c:pt>
              <c:pt idx="3174">
                <c:v>169.824646</c:v>
              </c:pt>
              <c:pt idx="3175">
                <c:v>169.853567</c:v>
              </c:pt>
              <c:pt idx="3176">
                <c:v>169.87469900000002</c:v>
              </c:pt>
              <c:pt idx="3177">
                <c:v>169.89972699999998</c:v>
              </c:pt>
              <c:pt idx="3178">
                <c:v>169.93055800000002</c:v>
              </c:pt>
              <c:pt idx="3179">
                <c:v>169.95973600000002</c:v>
              </c:pt>
              <c:pt idx="3180">
                <c:v>169.97940199999999</c:v>
              </c:pt>
              <c:pt idx="3181">
                <c:v>169.98827199999999</c:v>
              </c:pt>
              <c:pt idx="3182">
                <c:v>169.99213800000001</c:v>
              </c:pt>
              <c:pt idx="3183">
                <c:v>169.99753800000002</c:v>
              </c:pt>
              <c:pt idx="3184">
                <c:v>170.004268</c:v>
              </c:pt>
              <c:pt idx="3185">
                <c:v>170.00710700000002</c:v>
              </c:pt>
              <c:pt idx="3186">
                <c:v>170.006891</c:v>
              </c:pt>
              <c:pt idx="3187">
                <c:v>170.01510000000002</c:v>
              </c:pt>
              <c:pt idx="3188">
                <c:v>170.041496</c:v>
              </c:pt>
              <c:pt idx="3189">
                <c:v>170.08032600000001</c:v>
              </c:pt>
              <c:pt idx="3190">
                <c:v>170.11513600000001</c:v>
              </c:pt>
              <c:pt idx="3191">
                <c:v>170.13730700000002</c:v>
              </c:pt>
              <c:pt idx="3192">
                <c:v>170.15219400000001</c:v>
              </c:pt>
              <c:pt idx="3193">
                <c:v>170.16607099999999</c:v>
              </c:pt>
              <c:pt idx="3194">
                <c:v>170.17628200000001</c:v>
              </c:pt>
              <c:pt idx="3195">
                <c:v>170.17905300000001</c:v>
              </c:pt>
              <c:pt idx="3196">
                <c:v>170.18020100000001</c:v>
              </c:pt>
              <c:pt idx="3197">
                <c:v>170.19105500000001</c:v>
              </c:pt>
              <c:pt idx="3198">
                <c:v>170.215914</c:v>
              </c:pt>
              <c:pt idx="3199">
                <c:v>170.248245</c:v>
              </c:pt>
              <c:pt idx="3200">
                <c:v>170.27881500000001</c:v>
              </c:pt>
              <c:pt idx="3201">
                <c:v>170.30403999999999</c:v>
              </c:pt>
              <c:pt idx="3202">
                <c:v>170.325964</c:v>
              </c:pt>
              <c:pt idx="3203">
                <c:v>170.34699799999999</c:v>
              </c:pt>
              <c:pt idx="3204">
                <c:v>170.365251</c:v>
              </c:pt>
              <c:pt idx="3205">
                <c:v>170.374979</c:v>
              </c:pt>
              <c:pt idx="3206">
                <c:v>170.372953</c:v>
              </c:pt>
              <c:pt idx="3207">
                <c:v>170.36544600000002</c:v>
              </c:pt>
              <c:pt idx="3208">
                <c:v>170.36628999999999</c:v>
              </c:pt>
              <c:pt idx="3209">
                <c:v>170.38367299999999</c:v>
              </c:pt>
              <c:pt idx="3210">
                <c:v>170.412724</c:v>
              </c:pt>
              <c:pt idx="3211">
                <c:v>170.44099199999999</c:v>
              </c:pt>
              <c:pt idx="3212">
                <c:v>170.46183200000002</c:v>
              </c:pt>
              <c:pt idx="3213">
                <c:v>170.47912300000002</c:v>
              </c:pt>
              <c:pt idx="3214">
                <c:v>170.49899099999999</c:v>
              </c:pt>
              <c:pt idx="3215">
                <c:v>170.521817</c:v>
              </c:pt>
              <c:pt idx="3216">
                <c:v>170.543926</c:v>
              </c:pt>
              <c:pt idx="3217">
                <c:v>170.56392399999999</c:v>
              </c:pt>
              <c:pt idx="3218">
                <c:v>170.58399900000001</c:v>
              </c:pt>
              <c:pt idx="3219">
                <c:v>170.60553400000001</c:v>
              </c:pt>
              <c:pt idx="3220">
                <c:v>170.62599699999998</c:v>
              </c:pt>
              <c:pt idx="3221">
                <c:v>170.64210400000002</c:v>
              </c:pt>
              <c:pt idx="3222">
                <c:v>170.65520700000002</c:v>
              </c:pt>
              <c:pt idx="3223">
                <c:v>170.671368</c:v>
              </c:pt>
              <c:pt idx="3224">
                <c:v>170.69532900000002</c:v>
              </c:pt>
              <c:pt idx="3225">
                <c:v>170.72586799999999</c:v>
              </c:pt>
              <c:pt idx="3226">
                <c:v>170.75757199999998</c:v>
              </c:pt>
              <c:pt idx="3227">
                <c:v>170.785989</c:v>
              </c:pt>
              <c:pt idx="3228">
                <c:v>170.808898</c:v>
              </c:pt>
              <c:pt idx="3229">
                <c:v>170.82415399999999</c:v>
              </c:pt>
              <c:pt idx="3230">
                <c:v>170.831222</c:v>
              </c:pt>
              <c:pt idx="3231">
                <c:v>170.83461299999999</c:v>
              </c:pt>
              <c:pt idx="3232">
                <c:v>170.84061300000002</c:v>
              </c:pt>
              <c:pt idx="3233">
                <c:v>170.849773</c:v>
              </c:pt>
              <c:pt idx="3234">
                <c:v>170.85779500000001</c:v>
              </c:pt>
              <c:pt idx="3235">
                <c:v>170.864619</c:v>
              </c:pt>
              <c:pt idx="3236">
                <c:v>170.87720100000001</c:v>
              </c:pt>
              <c:pt idx="3237">
                <c:v>170.90049999999999</c:v>
              </c:pt>
              <c:pt idx="3238">
                <c:v>170.92976099999998</c:v>
              </c:pt>
              <c:pt idx="3239">
                <c:v>170.95423599999998</c:v>
              </c:pt>
              <c:pt idx="3240">
                <c:v>170.96641700000001</c:v>
              </c:pt>
              <c:pt idx="3241">
                <c:v>170.965892</c:v>
              </c:pt>
              <c:pt idx="3242">
                <c:v>170.95873499999999</c:v>
              </c:pt>
              <c:pt idx="3243">
                <c:v>170.95583099999999</c:v>
              </c:pt>
              <c:pt idx="3244">
                <c:v>170.966623</c:v>
              </c:pt>
              <c:pt idx="3245">
                <c:v>170.991255</c:v>
              </c:pt>
              <c:pt idx="3246">
                <c:v>171.02042799999998</c:v>
              </c:pt>
              <c:pt idx="3247">
                <c:v>171.045264</c:v>
              </c:pt>
              <c:pt idx="3248">
                <c:v>171.063964</c:v>
              </c:pt>
              <c:pt idx="3249">
                <c:v>171.07659699999999</c:v>
              </c:pt>
              <c:pt idx="3250">
                <c:v>171.081411</c:v>
              </c:pt>
              <c:pt idx="3251">
                <c:v>171.082077</c:v>
              </c:pt>
              <c:pt idx="3252">
                <c:v>171.08980400000002</c:v>
              </c:pt>
              <c:pt idx="3253">
                <c:v>171.107776</c:v>
              </c:pt>
              <c:pt idx="3254">
                <c:v>171.120814</c:v>
              </c:pt>
              <c:pt idx="3255">
                <c:v>171.112437</c:v>
              </c:pt>
              <c:pt idx="3256">
                <c:v>171.087174</c:v>
              </c:pt>
              <c:pt idx="3257">
                <c:v>171.066733</c:v>
              </c:pt>
              <c:pt idx="3258">
                <c:v>171.06346000000002</c:v>
              </c:pt>
              <c:pt idx="3259">
                <c:v>171.067924</c:v>
              </c:pt>
              <c:pt idx="3260">
                <c:v>171.07055</c:v>
              </c:pt>
              <c:pt idx="3261">
                <c:v>171.085241</c:v>
              </c:pt>
              <c:pt idx="3262">
                <c:v>171.135874</c:v>
              </c:pt>
              <c:pt idx="3263">
                <c:v>171.22224</c:v>
              </c:pt>
              <c:pt idx="3264">
                <c:v>171.30991499999999</c:v>
              </c:pt>
              <c:pt idx="3265">
                <c:v>171.356694</c:v>
              </c:pt>
              <c:pt idx="3266">
                <c:v>171.346936</c:v>
              </c:pt>
              <c:pt idx="3267">
                <c:v>171.302086</c:v>
              </c:pt>
              <c:pt idx="3268">
                <c:v>171.26003800000001</c:v>
              </c:pt>
              <c:pt idx="3269">
                <c:v>171.24193700000001</c:v>
              </c:pt>
              <c:pt idx="3270">
                <c:v>171.24031200000002</c:v>
              </c:pt>
              <c:pt idx="3271">
                <c:v>171.23691400000001</c:v>
              </c:pt>
              <c:pt idx="3272">
                <c:v>171.22429</c:v>
              </c:pt>
              <c:pt idx="3273">
                <c:v>171.20539600000001</c:v>
              </c:pt>
              <c:pt idx="3274">
                <c:v>171.18095299999999</c:v>
              </c:pt>
              <c:pt idx="3275">
                <c:v>171.150586</c:v>
              </c:pt>
              <c:pt idx="3276">
                <c:v>171.12324699999999</c:v>
              </c:pt>
              <c:pt idx="3277">
                <c:v>171.11583899999999</c:v>
              </c:pt>
              <c:pt idx="3278">
                <c:v>171.14125799999999</c:v>
              </c:pt>
              <c:pt idx="3279">
                <c:v>171.199366</c:v>
              </c:pt>
              <c:pt idx="3280">
                <c:v>171.27059</c:v>
              </c:pt>
              <c:pt idx="3281">
                <c:v>171.316213</c:v>
              </c:pt>
              <c:pt idx="3282">
                <c:v>171.30398700000001</c:v>
              </c:pt>
              <c:pt idx="3283">
                <c:v>171.24489800000001</c:v>
              </c:pt>
              <c:pt idx="3284">
                <c:v>171.18999700000001</c:v>
              </c:pt>
              <c:pt idx="3285">
                <c:v>171.178214</c:v>
              </c:pt>
              <c:pt idx="3286">
                <c:v>171.197755</c:v>
              </c:pt>
              <c:pt idx="3287">
                <c:v>171.21374500000002</c:v>
              </c:pt>
              <c:pt idx="3288">
                <c:v>171.22046799999998</c:v>
              </c:pt>
              <c:pt idx="3289">
                <c:v>171.23872599999999</c:v>
              </c:pt>
              <c:pt idx="3290">
                <c:v>171.268585</c:v>
              </c:pt>
              <c:pt idx="3291">
                <c:v>171.277175</c:v>
              </c:pt>
              <c:pt idx="3292">
                <c:v>171.23427800000002</c:v>
              </c:pt>
              <c:pt idx="3293">
                <c:v>171.13655599999998</c:v>
              </c:pt>
              <c:pt idx="3294">
                <c:v>170.989115</c:v>
              </c:pt>
              <c:pt idx="3295">
                <c:v>170.787013</c:v>
              </c:pt>
              <c:pt idx="3296">
                <c:v>170.53259400000002</c:v>
              </c:pt>
              <c:pt idx="3297">
                <c:v>170.25979999999998</c:v>
              </c:pt>
              <c:pt idx="3298">
                <c:v>170.02903900000001</c:v>
              </c:pt>
              <c:pt idx="3299">
                <c:v>169.89692300000002</c:v>
              </c:pt>
              <c:pt idx="3300">
                <c:v>169.88806</c:v>
              </c:pt>
              <c:pt idx="3301">
                <c:v>169.98700100000002</c:v>
              </c:pt>
              <c:pt idx="3302">
                <c:v>170.15136799999999</c:v>
              </c:pt>
              <c:pt idx="3303">
                <c:v>170.34075899999999</c:v>
              </c:pt>
              <c:pt idx="3304">
                <c:v>170.532332</c:v>
              </c:pt>
              <c:pt idx="3305">
                <c:v>170.70629600000001</c:v>
              </c:pt>
              <c:pt idx="3306">
                <c:v>170.83784199999999</c:v>
              </c:pt>
              <c:pt idx="3307">
                <c:v>170.91597000000002</c:v>
              </c:pt>
              <c:pt idx="3308">
                <c:v>170.957358</c:v>
              </c:pt>
              <c:pt idx="3309">
                <c:v>170.98922299999998</c:v>
              </c:pt>
              <c:pt idx="3310">
                <c:v>171.02463899999998</c:v>
              </c:pt>
              <c:pt idx="3311">
                <c:v>171.06966399999999</c:v>
              </c:pt>
              <c:pt idx="3312">
                <c:v>171.13763599999999</c:v>
              </c:pt>
              <c:pt idx="3313">
                <c:v>171.22838000000002</c:v>
              </c:pt>
              <c:pt idx="3314">
                <c:v>171.308637</c:v>
              </c:pt>
              <c:pt idx="3315">
                <c:v>171.34453100000002</c:v>
              </c:pt>
              <c:pt idx="3316">
                <c:v>171.34689299999999</c:v>
              </c:pt>
              <c:pt idx="3317">
                <c:v>171.356154</c:v>
              </c:pt>
              <c:pt idx="3318">
                <c:v>171.38437099999999</c:v>
              </c:pt>
              <c:pt idx="3319">
                <c:v>171.40451400000001</c:v>
              </c:pt>
              <c:pt idx="3320">
                <c:v>171.40094299999998</c:v>
              </c:pt>
              <c:pt idx="3321">
                <c:v>171.39950099999999</c:v>
              </c:pt>
              <c:pt idx="3322">
                <c:v>171.429877</c:v>
              </c:pt>
              <c:pt idx="3323">
                <c:v>171.48124300000001</c:v>
              </c:pt>
              <c:pt idx="3324">
                <c:v>171.52156600000001</c:v>
              </c:pt>
              <c:pt idx="3325">
                <c:v>171.53536700000001</c:v>
              </c:pt>
              <c:pt idx="3326">
                <c:v>171.533174</c:v>
              </c:pt>
              <c:pt idx="3327">
                <c:v>171.534852</c:v>
              </c:pt>
              <c:pt idx="3328">
                <c:v>171.56535600000001</c:v>
              </c:pt>
              <c:pt idx="3329">
                <c:v>171.65743800000001</c:v>
              </c:pt>
              <c:pt idx="3330">
                <c:v>171.84626400000002</c:v>
              </c:pt>
              <c:pt idx="3331">
                <c:v>172.11400700000002</c:v>
              </c:pt>
              <c:pt idx="3332">
                <c:v>172.29590200000001</c:v>
              </c:pt>
              <c:pt idx="3333">
                <c:v>172.24038400000001</c:v>
              </c:pt>
              <c:pt idx="3334">
                <c:v>172.070199</c:v>
              </c:pt>
              <c:pt idx="3335">
                <c:v>171.91885300000001</c:v>
              </c:pt>
              <c:pt idx="3336">
                <c:v>171.82183900000001</c:v>
              </c:pt>
              <c:pt idx="3337">
                <c:v>171.78373299999998</c:v>
              </c:pt>
              <c:pt idx="3338">
                <c:v>171.79577899999998</c:v>
              </c:pt>
              <c:pt idx="3339">
                <c:v>171.829847</c:v>
              </c:pt>
              <c:pt idx="3340">
                <c:v>171.866229</c:v>
              </c:pt>
              <c:pt idx="3341">
                <c:v>171.910157</c:v>
              </c:pt>
              <c:pt idx="3342">
                <c:v>171.96399200000002</c:v>
              </c:pt>
              <c:pt idx="3343">
                <c:v>172.00086299999998</c:v>
              </c:pt>
              <c:pt idx="3344">
                <c:v>171.99826999999999</c:v>
              </c:pt>
              <c:pt idx="3345">
                <c:v>171.966365</c:v>
              </c:pt>
              <c:pt idx="3346">
                <c:v>171.93364500000001</c:v>
              </c:pt>
              <c:pt idx="3347">
                <c:v>171.918498</c:v>
              </c:pt>
              <c:pt idx="3348">
                <c:v>171.92999600000002</c:v>
              </c:pt>
              <c:pt idx="3349">
                <c:v>171.975629</c:v>
              </c:pt>
              <c:pt idx="3350">
                <c:v>172.051446</c:v>
              </c:pt>
              <c:pt idx="3351">
                <c:v>172.13900799999999</c:v>
              </c:pt>
              <c:pt idx="3352">
                <c:v>172.22847999999999</c:v>
              </c:pt>
              <c:pt idx="3353">
                <c:v>172.32075</c:v>
              </c:pt>
              <c:pt idx="3354">
                <c:v>172.39447799999999</c:v>
              </c:pt>
              <c:pt idx="3355">
                <c:v>172.40259500000002</c:v>
              </c:pt>
              <c:pt idx="3356">
                <c:v>172.313399</c:v>
              </c:pt>
              <c:pt idx="3357">
                <c:v>172.146681</c:v>
              </c:pt>
              <c:pt idx="3358">
                <c:v>171.970889</c:v>
              </c:pt>
              <c:pt idx="3359">
                <c:v>171.867594</c:v>
              </c:pt>
              <c:pt idx="3360">
                <c:v>171.89585599999998</c:v>
              </c:pt>
              <c:pt idx="3361">
                <c:v>172.05542199999999</c:v>
              </c:pt>
              <c:pt idx="3362">
                <c:v>172.256719</c:v>
              </c:pt>
              <c:pt idx="3363">
                <c:v>172.367007</c:v>
              </c:pt>
              <c:pt idx="3364">
                <c:v>172.31783899999999</c:v>
              </c:pt>
              <c:pt idx="3365">
                <c:v>172.15430700000002</c:v>
              </c:pt>
              <c:pt idx="3366">
                <c:v>171.98064399999998</c:v>
              </c:pt>
              <c:pt idx="3367">
                <c:v>171.86677500000002</c:v>
              </c:pt>
              <c:pt idx="3368">
                <c:v>171.81626399999999</c:v>
              </c:pt>
              <c:pt idx="3369">
                <c:v>171.796514</c:v>
              </c:pt>
              <c:pt idx="3370">
                <c:v>171.766997</c:v>
              </c:pt>
              <c:pt idx="3371">
                <c:v>171.69937099999999</c:v>
              </c:pt>
              <c:pt idx="3372">
                <c:v>171.600797</c:v>
              </c:pt>
              <c:pt idx="3373">
                <c:v>171.50486899999999</c:v>
              </c:pt>
              <c:pt idx="3374">
                <c:v>171.41320000000002</c:v>
              </c:pt>
              <c:pt idx="3375">
                <c:v>171.26445999999999</c:v>
              </c:pt>
              <c:pt idx="3376">
                <c:v>170.99516800000001</c:v>
              </c:pt>
              <c:pt idx="3377">
                <c:v>170.62499099999999</c:v>
              </c:pt>
              <c:pt idx="3378">
                <c:v>170.24567200000001</c:v>
              </c:pt>
              <c:pt idx="3379">
                <c:v>169.925793</c:v>
              </c:pt>
              <c:pt idx="3380">
                <c:v>169.655067</c:v>
              </c:pt>
              <c:pt idx="3381">
                <c:v>169.382757</c:v>
              </c:pt>
              <c:pt idx="3382">
                <c:v>169.07170500000001</c:v>
              </c:pt>
              <c:pt idx="3383">
                <c:v>168.70819699999998</c:v>
              </c:pt>
              <c:pt idx="3384">
                <c:v>168.28937100000002</c:v>
              </c:pt>
              <c:pt idx="3385">
                <c:v>167.81833699999999</c:v>
              </c:pt>
              <c:pt idx="3386">
                <c:v>167.30090899999999</c:v>
              </c:pt>
              <c:pt idx="3387">
                <c:v>166.74331899999999</c:v>
              </c:pt>
              <c:pt idx="3388">
                <c:v>166.15839499999998</c:v>
              </c:pt>
              <c:pt idx="3389">
                <c:v>165.56465900000001</c:v>
              </c:pt>
              <c:pt idx="3390">
                <c:v>164.962761</c:v>
              </c:pt>
              <c:pt idx="3391">
                <c:v>164.32368099999999</c:v>
              </c:pt>
              <c:pt idx="3392">
                <c:v>163.62091599999999</c:v>
              </c:pt>
              <c:pt idx="3393">
                <c:v>162.86145299999998</c:v>
              </c:pt>
              <c:pt idx="3394">
                <c:v>162.07704799999999</c:v>
              </c:pt>
              <c:pt idx="3395">
                <c:v>161.322282</c:v>
              </c:pt>
              <c:pt idx="3396">
                <c:v>160.681476</c:v>
              </c:pt>
              <c:pt idx="3397">
                <c:v>160.221148</c:v>
              </c:pt>
              <c:pt idx="3398">
                <c:v>159.92639700000001</c:v>
              </c:pt>
              <c:pt idx="3399">
                <c:v>159.75090599999999</c:v>
              </c:pt>
              <c:pt idx="3400">
                <c:v>159.72361699999999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C7E-40EA-8276-2BB4C6C89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569472"/>
        <c:axId val="78570048"/>
      </c:scatterChart>
      <c:valAx>
        <c:axId val="78569472"/>
        <c:scaling>
          <c:orientation val="maxMin"/>
          <c:max val="4000"/>
          <c:min val="600"/>
        </c:scaling>
        <c:delete val="0"/>
        <c:axPos val="b"/>
        <c:title>
          <c:tx>
            <c:rich>
              <a:bodyPr/>
              <a:lstStyle/>
              <a:p>
                <a:pPr>
                  <a:defRPr sz="1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1800" b="0" i="1" u="none" strike="noStrike" baseline="0">
                    <a:effectLst/>
                    <a:sym typeface="Symbol"/>
                  </a:rPr>
                  <a:t></a:t>
                </a:r>
                <a:r>
                  <a:rPr lang="sl-SI" sz="1800" b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/cm</a:t>
                </a:r>
                <a:r>
                  <a:rPr lang="sl-SI" sz="1800" b="0" baseline="30000">
                    <a:effectLst/>
                    <a:latin typeface="Arial" panose="020B0604020202020204" pitchFamily="34" charset="0"/>
                    <a:cs typeface="Arial" panose="020B0604020202020204" pitchFamily="34" charset="0"/>
                    <a:sym typeface="Symbol"/>
                  </a:rPr>
                  <a:t></a:t>
                </a:r>
                <a:r>
                  <a:rPr lang="sl-SI" sz="1800" b="0" baseline="3000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1</a:t>
                </a:r>
                <a:endParaRPr lang="sl-SI" sz="1800" b="0"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6980917246926579"/>
              <c:y val="0.9715983557208373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txPr>
          <a:bodyPr/>
          <a:lstStyle/>
          <a:p>
            <a:pPr>
              <a:defRPr sz="1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78570048"/>
        <c:crosses val="autoZero"/>
        <c:crossBetween val="midCat"/>
        <c:majorUnit val="500"/>
        <c:minorUnit val="100"/>
      </c:valAx>
      <c:valAx>
        <c:axId val="78570048"/>
        <c:scaling>
          <c:orientation val="minMax"/>
          <c:max val="185"/>
          <c:min val="9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4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sl-SI" sz="2400" b="0" i="1">
                    <a:latin typeface="Arial" panose="020B0604020202020204" pitchFamily="34" charset="0"/>
                    <a:cs typeface="Arial" panose="020B0604020202020204" pitchFamily="34" charset="0"/>
                  </a:rPr>
                  <a:t>T</a:t>
                </a:r>
                <a:r>
                  <a:rPr lang="sl-SI" sz="2400" b="0">
                    <a:latin typeface="Arial" panose="020B0604020202020204" pitchFamily="34" charset="0"/>
                    <a:cs typeface="Arial" panose="020B0604020202020204" pitchFamily="34" charset="0"/>
                  </a:rPr>
                  <a:t>/% </a:t>
                </a:r>
              </a:p>
            </c:rich>
          </c:tx>
          <c:layout>
            <c:manualLayout>
              <c:xMode val="edge"/>
              <c:yMode val="edge"/>
              <c:x val="1.6377771632657426E-2"/>
              <c:y val="0.4270057922837759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9525"/>
        </c:spPr>
        <c:txPr>
          <a:bodyPr/>
          <a:lstStyle/>
          <a:p>
            <a:pPr>
              <a:defRPr sz="1600">
                <a:solidFill>
                  <a:schemeClr val="bg1"/>
                </a:solidFill>
              </a:defRPr>
            </a:pPr>
            <a:endParaRPr lang="en-US"/>
          </a:p>
        </c:txPr>
        <c:crossAx val="78569472"/>
        <c:crosses val="max"/>
        <c:crossBetween val="midCat"/>
      </c:valAx>
      <c:spPr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3150948057562845"/>
          <c:y val="0.79293264733395696"/>
          <c:w val="0.19444398122413686"/>
          <c:h val="0.11872215292935592"/>
        </c:manualLayout>
      </c:layout>
      <c:overlay val="0"/>
      <c:txPr>
        <a:bodyPr/>
        <a:lstStyle/>
        <a:p>
          <a:pPr>
            <a:defRPr sz="1800">
              <a:latin typeface="Arial" panose="020B0604020202020204" pitchFamily="34" charset="0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en-US"/>
    </a:p>
  </c:txPr>
  <c:printSettings>
    <c:headerFooter/>
    <c:pageMargins b="0.75" l="0.25" r="0.25" t="0.75" header="0.3" footer="0.3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205146</xdr:colOff>
      <xdr:row>0</xdr:row>
      <xdr:rowOff>0</xdr:rowOff>
    </xdr:from>
    <xdr:to>
      <xdr:col>22</xdr:col>
      <xdr:colOff>363546</xdr:colOff>
      <xdr:row>60</xdr:row>
      <xdr:rowOff>128100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AB98F582-7F32-43B4-904E-EE78E6A5888E}"/>
            </a:ext>
          </a:extLst>
        </xdr:cNvPr>
        <xdr:cNvGrpSpPr/>
      </xdr:nvGrpSpPr>
      <xdr:grpSpPr>
        <a:xfrm>
          <a:off x="814746" y="0"/>
          <a:ext cx="12960000" cy="11520000"/>
          <a:chOff x="395655" y="0"/>
          <a:chExt cx="13198119" cy="11550893"/>
        </a:xfrm>
      </xdr:grpSpPr>
      <xdr:graphicFrame macro="">
        <xdr:nvGraphicFramePr>
          <xdr:cNvPr id="6" name="Grafikon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aphicFramePr>
            <a:graphicFrameLocks noChangeAspect="1"/>
          </xdr:cNvGraphicFramePr>
        </xdr:nvGraphicFramePr>
        <xdr:xfrm>
          <a:off x="395655" y="0"/>
          <a:ext cx="6722451" cy="1155089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3" name="Skupina 2">
            <a:extLst>
              <a:ext uri="{FF2B5EF4-FFF2-40B4-BE49-F238E27FC236}">
                <a16:creationId xmlns:a16="http://schemas.microsoft.com/office/drawing/2014/main" id="{85758BF5-9838-420A-9D05-C86707F6D167}"/>
              </a:ext>
            </a:extLst>
          </xdr:cNvPr>
          <xdr:cNvGrpSpPr/>
        </xdr:nvGrpSpPr>
        <xdr:grpSpPr>
          <a:xfrm>
            <a:off x="6174696" y="0"/>
            <a:ext cx="7419078" cy="11497575"/>
            <a:chOff x="6174696" y="0"/>
            <a:chExt cx="7419078" cy="11497575"/>
          </a:xfrm>
        </xdr:grpSpPr>
        <xdr:graphicFrame macro="">
          <xdr:nvGraphicFramePr>
            <xdr:cNvPr id="4" name="Grafikon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>
              <a:graphicFrameLocks/>
            </xdr:cNvGraphicFramePr>
          </xdr:nvGraphicFramePr>
          <xdr:xfrm>
            <a:off x="6985489" y="0"/>
            <a:ext cx="6608285" cy="1149757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sp macro="" textlink="">
          <xdr:nvSpPr>
            <xdr:cNvPr id="5" name="PoljeZBesedilom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6174696" y="190665"/>
              <a:ext cx="325632" cy="34818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sl-SI" sz="2400">
                  <a:latin typeface="Arial" panose="020B0604020202020204" pitchFamily="34" charset="0"/>
                  <a:cs typeface="Arial" panose="020B0604020202020204" pitchFamily="34" charset="0"/>
                </a:rPr>
                <a:t>a</a:t>
              </a:r>
            </a:p>
          </xdr:txBody>
        </xdr:sp>
      </xdr:grp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0.84657</cdr:x>
      <cdr:y>0.01243</cdr:y>
    </cdr:from>
    <cdr:to>
      <cdr:x>0.84706</cdr:x>
      <cdr:y>0.88893</cdr:y>
    </cdr:to>
    <cdr:cxnSp macro="">
      <cdr:nvCxnSpPr>
        <cdr:cNvPr id="42" name="Raven povezovalnik 41">
          <a:extLst xmlns:a="http://schemas.openxmlformats.org/drawingml/2006/main">
            <a:ext uri="{FF2B5EF4-FFF2-40B4-BE49-F238E27FC236}">
              <a16:creationId xmlns:a16="http://schemas.microsoft.com/office/drawing/2014/main" id="{B51DB28B-C6BD-4784-89D6-CA5EE965D0A8}"/>
            </a:ext>
          </a:extLst>
        </cdr:cNvPr>
        <cdr:cNvCxnSpPr/>
      </cdr:nvCxnSpPr>
      <cdr:spPr>
        <a:xfrm xmlns:a="http://schemas.openxmlformats.org/drawingml/2006/main">
          <a:off x="5483226" y="142875"/>
          <a:ext cx="3174" cy="10076836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0.4562</cdr:x>
      <cdr:y>0.96947</cdr:y>
    </cdr:from>
    <cdr:to>
      <cdr:x>0.47843</cdr:x>
      <cdr:y>0.96947</cdr:y>
    </cdr:to>
    <cdr:cxnSp macro="">
      <cdr:nvCxnSpPr>
        <cdr:cNvPr id="7" name="Raven povezovalnik 6">
          <a:extLst xmlns:a="http://schemas.openxmlformats.org/drawingml/2006/main">
            <a:ext uri="{FF2B5EF4-FFF2-40B4-BE49-F238E27FC236}">
              <a16:creationId xmlns:a16="http://schemas.microsoft.com/office/drawing/2014/main" id="{28D6B6C1-C432-4AE0-966E-57A882EACE2F}"/>
            </a:ext>
          </a:extLst>
        </cdr:cNvPr>
        <cdr:cNvCxnSpPr/>
      </cdr:nvCxnSpPr>
      <cdr:spPr>
        <a:xfrm xmlns:a="http://schemas.openxmlformats.org/drawingml/2006/main">
          <a:off x="2948135" y="11142120"/>
          <a:ext cx="143674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0.43903</cdr:x>
      <cdr:y>0.96001</cdr:y>
    </cdr:from>
    <cdr:to>
      <cdr:x>0.59211</cdr:x>
      <cdr:y>0.99549</cdr:y>
    </cdr:to>
    <cdr:sp macro="" textlink="">
      <cdr:nvSpPr>
        <cdr:cNvPr id="5" name="PoljeZBesedilom 1"/>
        <cdr:cNvSpPr txBox="1"/>
      </cdr:nvSpPr>
      <cdr:spPr>
        <a:xfrm xmlns:a="http://schemas.openxmlformats.org/drawingml/2006/main">
          <a:off x="2888233" y="11068232"/>
          <a:ext cx="1007063" cy="4090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1800" i="1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</a:t>
          </a:r>
          <a:r>
            <a:rPr lang="sl-SI" sz="1800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/</a:t>
          </a:r>
          <a:r>
            <a:rPr lang="sl-SI" sz="1800" baseline="0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cm</a:t>
          </a:r>
          <a:r>
            <a:rPr lang="sl-SI" sz="1800" baseline="30000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1</a:t>
          </a:r>
          <a:endParaRPr lang="sl-SI" sz="1800" baseline="300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3.02959E-7</cdr:x>
      <cdr:y>0.41502</cdr:y>
    </cdr:from>
    <cdr:to>
      <cdr:x>0.10594</cdr:x>
      <cdr:y>0.48259</cdr:y>
    </cdr:to>
    <cdr:sp macro="" textlink="">
      <cdr:nvSpPr>
        <cdr:cNvPr id="4" name="PoljeZBesedilom 3"/>
        <cdr:cNvSpPr txBox="1"/>
      </cdr:nvSpPr>
      <cdr:spPr>
        <a:xfrm xmlns:a="http://schemas.openxmlformats.org/drawingml/2006/main" rot="16200000">
          <a:off x="-38631" y="4808460"/>
          <a:ext cx="776623" cy="6993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l-SI" sz="2400" b="0" i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sl-SI" sz="2400" b="0">
              <a:latin typeface="Arial" panose="020B0604020202020204" pitchFamily="34" charset="0"/>
              <a:cs typeface="Arial" panose="020B0604020202020204" pitchFamily="34" charset="0"/>
            </a:rPr>
            <a:t>/%</a:t>
          </a:r>
        </a:p>
      </cdr:txBody>
    </cdr:sp>
  </cdr:relSizeAnchor>
  <cdr:relSizeAnchor xmlns:cdr="http://schemas.openxmlformats.org/drawingml/2006/chartDrawing">
    <cdr:from>
      <cdr:x>0.08476</cdr:x>
      <cdr:y>0.83575</cdr:y>
    </cdr:from>
    <cdr:to>
      <cdr:x>0.19946</cdr:x>
      <cdr:y>0.86215</cdr:y>
    </cdr:to>
    <cdr:sp macro="" textlink="">
      <cdr:nvSpPr>
        <cdr:cNvPr id="11" name="PoljeZBesedilom 10"/>
        <cdr:cNvSpPr txBox="1"/>
      </cdr:nvSpPr>
      <cdr:spPr>
        <a:xfrm xmlns:a="http://schemas.openxmlformats.org/drawingml/2006/main">
          <a:off x="556719" y="9646583"/>
          <a:ext cx="753435" cy="3047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l-SI" sz="1800">
              <a:latin typeface="Arial" panose="020B0604020202020204" pitchFamily="34" charset="0"/>
              <a:cs typeface="Arial" panose="020B0604020202020204" pitchFamily="34" charset="0"/>
            </a:rPr>
            <a:t>3673</a:t>
          </a:r>
        </a:p>
      </cdr:txBody>
    </cdr:sp>
  </cdr:relSizeAnchor>
  <cdr:relSizeAnchor xmlns:cdr="http://schemas.openxmlformats.org/drawingml/2006/chartDrawing">
    <cdr:from>
      <cdr:x>0.27253</cdr:x>
      <cdr:y>0.87447</cdr:y>
    </cdr:from>
    <cdr:to>
      <cdr:x>0.38724</cdr:x>
      <cdr:y>0.90088</cdr:y>
    </cdr:to>
    <cdr:sp macro="" textlink="">
      <cdr:nvSpPr>
        <cdr:cNvPr id="16" name="PoljeZBesedilom 1"/>
        <cdr:cNvSpPr txBox="1"/>
      </cdr:nvSpPr>
      <cdr:spPr>
        <a:xfrm xmlns:a="http://schemas.openxmlformats.org/drawingml/2006/main">
          <a:off x="1790070" y="10093616"/>
          <a:ext cx="753435" cy="304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1800">
              <a:latin typeface="Arial" panose="020B0604020202020204" pitchFamily="34" charset="0"/>
              <a:cs typeface="Arial" panose="020B0604020202020204" pitchFamily="34" charset="0"/>
            </a:rPr>
            <a:t>2901</a:t>
          </a:r>
        </a:p>
      </cdr:txBody>
    </cdr:sp>
  </cdr:relSizeAnchor>
  <cdr:relSizeAnchor xmlns:cdr="http://schemas.openxmlformats.org/drawingml/2006/chartDrawing">
    <cdr:from>
      <cdr:x>0.22725</cdr:x>
      <cdr:y>0.83004</cdr:y>
    </cdr:from>
    <cdr:to>
      <cdr:x>0.34195</cdr:x>
      <cdr:y>0.85644</cdr:y>
    </cdr:to>
    <cdr:sp macro="" textlink="">
      <cdr:nvSpPr>
        <cdr:cNvPr id="17" name="PoljeZBesedilom 1"/>
        <cdr:cNvSpPr txBox="1"/>
      </cdr:nvSpPr>
      <cdr:spPr>
        <a:xfrm xmlns:a="http://schemas.openxmlformats.org/drawingml/2006/main">
          <a:off x="1492632" y="9580693"/>
          <a:ext cx="753434" cy="3047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1800">
              <a:latin typeface="Arial" panose="020B0604020202020204" pitchFamily="34" charset="0"/>
              <a:cs typeface="Arial" panose="020B0604020202020204" pitchFamily="34" charset="0"/>
            </a:rPr>
            <a:t>2987</a:t>
          </a:r>
        </a:p>
      </cdr:txBody>
    </cdr:sp>
  </cdr:relSizeAnchor>
  <cdr:relSizeAnchor xmlns:cdr="http://schemas.openxmlformats.org/drawingml/2006/chartDrawing">
    <cdr:from>
      <cdr:x>0.64077</cdr:x>
      <cdr:y>0.83696</cdr:y>
    </cdr:from>
    <cdr:to>
      <cdr:x>0.75547</cdr:x>
      <cdr:y>0.86336</cdr:y>
    </cdr:to>
    <cdr:sp macro="" textlink="">
      <cdr:nvSpPr>
        <cdr:cNvPr id="18" name="PoljeZBesedilom 1"/>
        <cdr:cNvSpPr txBox="1"/>
      </cdr:nvSpPr>
      <cdr:spPr>
        <a:xfrm xmlns:a="http://schemas.openxmlformats.org/drawingml/2006/main">
          <a:off x="4208785" y="9660582"/>
          <a:ext cx="753434" cy="3047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1800">
              <a:latin typeface="Arial" panose="020B0604020202020204" pitchFamily="34" charset="0"/>
              <a:cs typeface="Arial" panose="020B0604020202020204" pitchFamily="34" charset="0"/>
            </a:rPr>
            <a:t>1407</a:t>
          </a:r>
        </a:p>
      </cdr:txBody>
    </cdr:sp>
  </cdr:relSizeAnchor>
  <cdr:relSizeAnchor xmlns:cdr="http://schemas.openxmlformats.org/drawingml/2006/chartDrawing">
    <cdr:from>
      <cdr:x>0.69659</cdr:x>
      <cdr:y>0.86705</cdr:y>
    </cdr:from>
    <cdr:to>
      <cdr:x>0.8113</cdr:x>
      <cdr:y>0.89345</cdr:y>
    </cdr:to>
    <cdr:sp macro="" textlink="">
      <cdr:nvSpPr>
        <cdr:cNvPr id="19" name="PoljeZBesedilom 1"/>
        <cdr:cNvSpPr txBox="1"/>
      </cdr:nvSpPr>
      <cdr:spPr>
        <a:xfrm xmlns:a="http://schemas.openxmlformats.org/drawingml/2006/main">
          <a:off x="4575462" y="10007904"/>
          <a:ext cx="753435" cy="3047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1800">
              <a:latin typeface="Arial" panose="020B0604020202020204" pitchFamily="34" charset="0"/>
              <a:cs typeface="Arial" panose="020B0604020202020204" pitchFamily="34" charset="0"/>
            </a:rPr>
            <a:t>1250</a:t>
          </a:r>
        </a:p>
      </cdr:txBody>
    </cdr:sp>
  </cdr:relSizeAnchor>
  <cdr:relSizeAnchor xmlns:cdr="http://schemas.openxmlformats.org/drawingml/2006/chartDrawing">
    <cdr:from>
      <cdr:x>0.14183</cdr:x>
      <cdr:y>0.01406</cdr:y>
    </cdr:from>
    <cdr:to>
      <cdr:x>0.14739</cdr:x>
      <cdr:y>0.83336</cdr:y>
    </cdr:to>
    <cdr:cxnSp macro="">
      <cdr:nvCxnSpPr>
        <cdr:cNvPr id="9" name="Raven povezovalnik 8">
          <a:extLst xmlns:a="http://schemas.openxmlformats.org/drawingml/2006/main">
            <a:ext uri="{FF2B5EF4-FFF2-40B4-BE49-F238E27FC236}">
              <a16:creationId xmlns:a16="http://schemas.microsoft.com/office/drawing/2014/main" id="{021F0EC0-0C70-4A1B-874B-76AC84269521}"/>
            </a:ext>
          </a:extLst>
        </cdr:cNvPr>
        <cdr:cNvCxnSpPr/>
      </cdr:nvCxnSpPr>
      <cdr:spPr>
        <a:xfrm xmlns:a="http://schemas.openxmlformats.org/drawingml/2006/main">
          <a:off x="931576" y="162235"/>
          <a:ext cx="36508" cy="9456757"/>
        </a:xfrm>
        <a:prstGeom xmlns:a="http://schemas.openxmlformats.org/drawingml/2006/main" prst="line">
          <a:avLst/>
        </a:prstGeom>
        <a:ln xmlns:a="http://schemas.openxmlformats.org/drawingml/2006/main" w="6350" cap="rnd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0.31414</cdr:x>
      <cdr:y>0.01379</cdr:y>
    </cdr:from>
    <cdr:to>
      <cdr:x>0.3197</cdr:x>
      <cdr:y>0.83309</cdr:y>
    </cdr:to>
    <cdr:cxnSp macro="">
      <cdr:nvCxnSpPr>
        <cdr:cNvPr id="8" name="Raven povezovalnik 7">
          <a:extLst xmlns:a="http://schemas.openxmlformats.org/drawingml/2006/main">
            <a:ext uri="{FF2B5EF4-FFF2-40B4-BE49-F238E27FC236}">
              <a16:creationId xmlns:a16="http://schemas.microsoft.com/office/drawing/2014/main" id="{AC03E924-D47B-4ADF-8F47-B75D82418B39}"/>
            </a:ext>
          </a:extLst>
        </cdr:cNvPr>
        <cdr:cNvCxnSpPr/>
      </cdr:nvCxnSpPr>
      <cdr:spPr>
        <a:xfrm xmlns:a="http://schemas.openxmlformats.org/drawingml/2006/main">
          <a:off x="2063389" y="159160"/>
          <a:ext cx="36508" cy="9456757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0.33573</cdr:x>
      <cdr:y>0.01447</cdr:y>
    </cdr:from>
    <cdr:to>
      <cdr:x>0.33818</cdr:x>
      <cdr:y>0.87475</cdr:y>
    </cdr:to>
    <cdr:cxnSp macro="">
      <cdr:nvCxnSpPr>
        <cdr:cNvPr id="10" name="Raven povezovalnik 9">
          <a:extLst xmlns:a="http://schemas.openxmlformats.org/drawingml/2006/main">
            <a:ext uri="{FF2B5EF4-FFF2-40B4-BE49-F238E27FC236}">
              <a16:creationId xmlns:a16="http://schemas.microsoft.com/office/drawing/2014/main" id="{AFFCFC23-0ECE-40D9-A546-94486E14A852}"/>
            </a:ext>
          </a:extLst>
        </cdr:cNvPr>
        <cdr:cNvCxnSpPr/>
      </cdr:nvCxnSpPr>
      <cdr:spPr>
        <a:xfrm xmlns:a="http://schemas.openxmlformats.org/drawingml/2006/main">
          <a:off x="2205188" y="167000"/>
          <a:ext cx="16099" cy="9929837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0.71397</cdr:x>
      <cdr:y>0.01087</cdr:y>
    </cdr:from>
    <cdr:to>
      <cdr:x>0.71544</cdr:x>
      <cdr:y>0.83017</cdr:y>
    </cdr:to>
    <cdr:cxnSp macro="">
      <cdr:nvCxnSpPr>
        <cdr:cNvPr id="13" name="Raven povezovalnik 12">
          <a:extLst xmlns:a="http://schemas.openxmlformats.org/drawingml/2006/main">
            <a:ext uri="{FF2B5EF4-FFF2-40B4-BE49-F238E27FC236}">
              <a16:creationId xmlns:a16="http://schemas.microsoft.com/office/drawing/2014/main" id="{DDD6800C-85E6-48F5-A295-99B030D34158}"/>
            </a:ext>
          </a:extLst>
        </cdr:cNvPr>
        <cdr:cNvCxnSpPr/>
      </cdr:nvCxnSpPr>
      <cdr:spPr>
        <a:xfrm xmlns:a="http://schemas.openxmlformats.org/drawingml/2006/main">
          <a:off x="4689593" y="125423"/>
          <a:ext cx="9655" cy="9456757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0.75514</cdr:x>
      <cdr:y>0.01309</cdr:y>
    </cdr:from>
    <cdr:to>
      <cdr:x>0.75612</cdr:x>
      <cdr:y>0.86843</cdr:y>
    </cdr:to>
    <cdr:cxnSp macro="">
      <cdr:nvCxnSpPr>
        <cdr:cNvPr id="15" name="Raven povezovalnik 14">
          <a:extLst xmlns:a="http://schemas.openxmlformats.org/drawingml/2006/main">
            <a:ext uri="{FF2B5EF4-FFF2-40B4-BE49-F238E27FC236}">
              <a16:creationId xmlns:a16="http://schemas.microsoft.com/office/drawing/2014/main" id="{4D443659-D52A-4E8E-B2C2-A2C7904E2272}"/>
            </a:ext>
          </a:extLst>
        </cdr:cNvPr>
        <cdr:cNvCxnSpPr/>
      </cdr:nvCxnSpPr>
      <cdr:spPr>
        <a:xfrm xmlns:a="http://schemas.openxmlformats.org/drawingml/2006/main">
          <a:off x="4960057" y="151120"/>
          <a:ext cx="6440" cy="9872696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0.65392</cdr:x>
      <cdr:y>0.90233</cdr:y>
    </cdr:from>
    <cdr:to>
      <cdr:x>0.80171</cdr:x>
      <cdr:y>0.92873</cdr:y>
    </cdr:to>
    <cdr:grpSp>
      <cdr:nvGrpSpPr>
        <cdr:cNvPr id="23" name="Skupina 22">
          <a:extLst xmlns:a="http://schemas.openxmlformats.org/drawingml/2006/main">
            <a:ext uri="{FF2B5EF4-FFF2-40B4-BE49-F238E27FC236}">
              <a16:creationId xmlns:a16="http://schemas.microsoft.com/office/drawing/2014/main" id="{ADE95202-2D6D-4F97-8995-FD9D65BF9012}"/>
            </a:ext>
          </a:extLst>
        </cdr:cNvPr>
        <cdr:cNvGrpSpPr/>
      </cdr:nvGrpSpPr>
      <cdr:grpSpPr>
        <a:xfrm xmlns:a="http://schemas.openxmlformats.org/drawingml/2006/main">
          <a:off x="4316634" y="10394842"/>
          <a:ext cx="975586" cy="304128"/>
          <a:chOff x="4224373" y="10450376"/>
          <a:chExt cx="957202" cy="304800"/>
        </a:xfrm>
      </cdr:grpSpPr>
      <cdr:cxnSp macro="">
        <cdr:nvCxnSpPr>
          <cdr:cNvPr id="20" name="Raven puščični povezovalnik 19">
            <a:extLst xmlns:a="http://schemas.openxmlformats.org/drawingml/2006/main">
              <a:ext uri="{FF2B5EF4-FFF2-40B4-BE49-F238E27FC236}">
                <a16:creationId xmlns:a16="http://schemas.microsoft.com/office/drawing/2014/main" id="{B702C1D2-D784-4A16-9A6A-31D243CE0A2A}"/>
              </a:ext>
            </a:extLst>
          </cdr:cNvPr>
          <cdr:cNvCxnSpPr/>
        </cdr:nvCxnSpPr>
        <cdr:spPr>
          <a:xfrm xmlns:a="http://schemas.openxmlformats.org/drawingml/2006/main" flipV="1">
            <a:off x="4857727" y="10582271"/>
            <a:ext cx="323848" cy="66683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75000"/>
                <a:lumOff val="25000"/>
              </a:schemeClr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21" name="PoljeZBesedilom 1"/>
          <cdr:cNvSpPr txBox="1"/>
        </cdr:nvSpPr>
        <cdr:spPr>
          <a:xfrm xmlns:a="http://schemas.openxmlformats.org/drawingml/2006/main">
            <a:off x="4224373" y="10450376"/>
            <a:ext cx="742948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1026</a:t>
            </a:r>
          </a:p>
        </cdr:txBody>
      </cdr:sp>
    </cdr:grpSp>
  </cdr:relSizeAnchor>
  <cdr:relSizeAnchor xmlns:cdr="http://schemas.openxmlformats.org/drawingml/2006/chartDrawing">
    <cdr:from>
      <cdr:x>0.81268</cdr:x>
      <cdr:y>0.58828</cdr:y>
    </cdr:from>
    <cdr:to>
      <cdr:x>0.93131</cdr:x>
      <cdr:y>0.64019</cdr:y>
    </cdr:to>
    <cdr:grpSp>
      <cdr:nvGrpSpPr>
        <cdr:cNvPr id="24" name="Skupina 23">
          <a:extLst xmlns:a="http://schemas.openxmlformats.org/drawingml/2006/main">
            <a:ext uri="{FF2B5EF4-FFF2-40B4-BE49-F238E27FC236}">
              <a16:creationId xmlns:a16="http://schemas.microsoft.com/office/drawing/2014/main" id="{8250A2F3-A8E9-433D-8CB3-5E9299494E04}"/>
            </a:ext>
          </a:extLst>
        </cdr:cNvPr>
        <cdr:cNvGrpSpPr/>
      </cdr:nvGrpSpPr>
      <cdr:grpSpPr>
        <a:xfrm xmlns:a="http://schemas.openxmlformats.org/drawingml/2006/main">
          <a:off x="5364635" y="6776986"/>
          <a:ext cx="783096" cy="598003"/>
          <a:chOff x="-279434" y="-1498621"/>
          <a:chExt cx="768328" cy="599160"/>
        </a:xfrm>
      </cdr:grpSpPr>
      <cdr:cxnSp macro="">
        <cdr:nvCxnSpPr>
          <cdr:cNvPr id="25" name="Raven puščični povezovalnik 24">
            <a:extLst xmlns:a="http://schemas.openxmlformats.org/drawingml/2006/main">
              <a:ext uri="{FF2B5EF4-FFF2-40B4-BE49-F238E27FC236}">
                <a16:creationId xmlns:a16="http://schemas.microsoft.com/office/drawing/2014/main" id="{CCA61D8D-E140-48BF-976A-CCE82BE7BDE3}"/>
              </a:ext>
            </a:extLst>
          </cdr:cNvPr>
          <cdr:cNvCxnSpPr/>
        </cdr:nvCxnSpPr>
        <cdr:spPr>
          <a:xfrm xmlns:a="http://schemas.openxmlformats.org/drawingml/2006/main" flipH="1" flipV="1">
            <a:off x="-279434" y="-1498621"/>
            <a:ext cx="228600" cy="285751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75000"/>
                <a:lumOff val="25000"/>
              </a:schemeClr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26" name="PoljeZBesedilom 1"/>
          <cdr:cNvSpPr txBox="1"/>
        </cdr:nvSpPr>
        <cdr:spPr>
          <a:xfrm xmlns:a="http://schemas.openxmlformats.org/drawingml/2006/main">
            <a:off x="-254054" y="-1204261"/>
            <a:ext cx="742948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1045</a:t>
            </a:r>
          </a:p>
        </cdr:txBody>
      </cdr:sp>
    </cdr:grpSp>
  </cdr:relSizeAnchor>
  <cdr:relSizeAnchor xmlns:cdr="http://schemas.openxmlformats.org/drawingml/2006/chartDrawing">
    <cdr:from>
      <cdr:x>0.81171</cdr:x>
      <cdr:y>0.50605</cdr:y>
    </cdr:from>
    <cdr:to>
      <cdr:x>0.93414</cdr:x>
      <cdr:y>0.55533</cdr:y>
    </cdr:to>
    <cdr:grpSp>
      <cdr:nvGrpSpPr>
        <cdr:cNvPr id="29" name="Skupina 28">
          <a:extLst xmlns:a="http://schemas.openxmlformats.org/drawingml/2006/main">
            <a:ext uri="{FF2B5EF4-FFF2-40B4-BE49-F238E27FC236}">
              <a16:creationId xmlns:a16="http://schemas.microsoft.com/office/drawing/2014/main" id="{8D749692-4428-4D83-85A8-0FC16D6DFD3F}"/>
            </a:ext>
          </a:extLst>
        </cdr:cNvPr>
        <cdr:cNvGrpSpPr/>
      </cdr:nvGrpSpPr>
      <cdr:grpSpPr>
        <a:xfrm xmlns:a="http://schemas.openxmlformats.org/drawingml/2006/main">
          <a:off x="5358232" y="5829696"/>
          <a:ext cx="808180" cy="567706"/>
          <a:chOff x="-152399" y="-1352556"/>
          <a:chExt cx="792963" cy="568902"/>
        </a:xfrm>
      </cdr:grpSpPr>
      <cdr:cxnSp macro="">
        <cdr:nvCxnSpPr>
          <cdr:cNvPr id="30" name="Raven puščični povezovalnik 29">
            <a:extLst xmlns:a="http://schemas.openxmlformats.org/drawingml/2006/main">
              <a:ext uri="{FF2B5EF4-FFF2-40B4-BE49-F238E27FC236}">
                <a16:creationId xmlns:a16="http://schemas.microsoft.com/office/drawing/2014/main" id="{8712CCB6-7CCF-445E-B248-4D8DB253AE3D}"/>
              </a:ext>
            </a:extLst>
          </cdr:cNvPr>
          <cdr:cNvCxnSpPr/>
        </cdr:nvCxnSpPr>
        <cdr:spPr>
          <a:xfrm xmlns:a="http://schemas.openxmlformats.org/drawingml/2006/main" flipH="1" flipV="1">
            <a:off x="-152399" y="-1352556"/>
            <a:ext cx="352426" cy="193676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75000"/>
                <a:lumOff val="25000"/>
              </a:schemeClr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31" name="PoljeZBesedilom 1"/>
          <cdr:cNvSpPr txBox="1"/>
        </cdr:nvSpPr>
        <cdr:spPr>
          <a:xfrm xmlns:a="http://schemas.openxmlformats.org/drawingml/2006/main">
            <a:off x="-102384" y="-1088454"/>
            <a:ext cx="742948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1051</a:t>
            </a:r>
          </a:p>
        </cdr:txBody>
      </cdr:sp>
    </cdr:grpSp>
  </cdr:relSizeAnchor>
  <cdr:relSizeAnchor xmlns:cdr="http://schemas.openxmlformats.org/drawingml/2006/chartDrawing">
    <cdr:from>
      <cdr:x>0.60867</cdr:x>
      <cdr:y>0.42354</cdr:y>
    </cdr:from>
    <cdr:to>
      <cdr:x>0.80142</cdr:x>
      <cdr:y>0.49243</cdr:y>
    </cdr:to>
    <cdr:grpSp>
      <cdr:nvGrpSpPr>
        <cdr:cNvPr id="32" name="Skupina 31">
          <a:extLst xmlns:a="http://schemas.openxmlformats.org/drawingml/2006/main">
            <a:ext uri="{FF2B5EF4-FFF2-40B4-BE49-F238E27FC236}">
              <a16:creationId xmlns:a16="http://schemas.microsoft.com/office/drawing/2014/main" id="{74CD6FD5-A150-4243-B5D8-0C581D23C987}"/>
            </a:ext>
          </a:extLst>
        </cdr:cNvPr>
        <cdr:cNvGrpSpPr/>
      </cdr:nvGrpSpPr>
      <cdr:grpSpPr>
        <a:xfrm xmlns:a="http://schemas.openxmlformats.org/drawingml/2006/main">
          <a:off x="4017931" y="4879181"/>
          <a:ext cx="1272375" cy="793613"/>
          <a:chOff x="-1477030" y="-1171579"/>
          <a:chExt cx="1248432" cy="795241"/>
        </a:xfrm>
      </cdr:grpSpPr>
      <cdr:cxnSp macro="">
        <cdr:nvCxnSpPr>
          <cdr:cNvPr id="33" name="Raven puščični povezovalnik 32">
            <a:extLst xmlns:a="http://schemas.openxmlformats.org/drawingml/2006/main">
              <a:ext uri="{FF2B5EF4-FFF2-40B4-BE49-F238E27FC236}">
                <a16:creationId xmlns:a16="http://schemas.microsoft.com/office/drawing/2014/main" id="{D9A2F39B-642E-4034-9BB5-A3DA4FF8EB74}"/>
              </a:ext>
            </a:extLst>
          </cdr:cNvPr>
          <cdr:cNvCxnSpPr/>
        </cdr:nvCxnSpPr>
        <cdr:spPr>
          <a:xfrm xmlns:a="http://schemas.openxmlformats.org/drawingml/2006/main" flipV="1">
            <a:off x="-946171" y="-1171579"/>
            <a:ext cx="717573" cy="501627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75000"/>
                <a:lumOff val="25000"/>
              </a:schemeClr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34" name="PoljeZBesedilom 1"/>
          <cdr:cNvSpPr txBox="1"/>
        </cdr:nvSpPr>
        <cdr:spPr>
          <a:xfrm xmlns:a="http://schemas.openxmlformats.org/drawingml/2006/main">
            <a:off x="-1477030" y="-681138"/>
            <a:ext cx="742948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1058</a:t>
            </a:r>
          </a:p>
        </cdr:txBody>
      </cdr:sp>
    </cdr:grpSp>
  </cdr:relSizeAnchor>
  <cdr:relSizeAnchor xmlns:cdr="http://schemas.openxmlformats.org/drawingml/2006/chartDrawing">
    <cdr:from>
      <cdr:x>0.81122</cdr:x>
      <cdr:y>0.32508</cdr:y>
    </cdr:from>
    <cdr:to>
      <cdr:x>0.93408</cdr:x>
      <cdr:y>0.36842</cdr:y>
    </cdr:to>
    <cdr:grpSp>
      <cdr:nvGrpSpPr>
        <cdr:cNvPr id="35" name="Skupina 34">
          <a:extLst xmlns:a="http://schemas.openxmlformats.org/drawingml/2006/main">
            <a:ext uri="{FF2B5EF4-FFF2-40B4-BE49-F238E27FC236}">
              <a16:creationId xmlns:a16="http://schemas.microsoft.com/office/drawing/2014/main" id="{79EA8A5D-67EA-479E-99E3-F5F99A50F397}"/>
            </a:ext>
          </a:extLst>
        </cdr:cNvPr>
        <cdr:cNvGrpSpPr/>
      </cdr:nvGrpSpPr>
      <cdr:grpSpPr>
        <a:xfrm xmlns:a="http://schemas.openxmlformats.org/drawingml/2006/main">
          <a:off x="5354997" y="3744922"/>
          <a:ext cx="811019" cy="499276"/>
          <a:chOff x="-174624" y="-765179"/>
          <a:chExt cx="795763" cy="500347"/>
        </a:xfrm>
      </cdr:grpSpPr>
      <cdr:cxnSp macro="">
        <cdr:nvCxnSpPr>
          <cdr:cNvPr id="36" name="Raven puščični povezovalnik 35">
            <a:extLst xmlns:a="http://schemas.openxmlformats.org/drawingml/2006/main">
              <a:ext uri="{FF2B5EF4-FFF2-40B4-BE49-F238E27FC236}">
                <a16:creationId xmlns:a16="http://schemas.microsoft.com/office/drawing/2014/main" id="{C98E5228-BBBC-49DB-8ACB-BAAC8B54B755}"/>
              </a:ext>
            </a:extLst>
          </cdr:cNvPr>
          <cdr:cNvCxnSpPr/>
        </cdr:nvCxnSpPr>
        <cdr:spPr>
          <a:xfrm xmlns:a="http://schemas.openxmlformats.org/drawingml/2006/main" flipH="1" flipV="1">
            <a:off x="-174624" y="-765179"/>
            <a:ext cx="365126" cy="177801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75000"/>
                <a:lumOff val="25000"/>
              </a:schemeClr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37" name="PoljeZBesedilom 1"/>
          <cdr:cNvSpPr txBox="1"/>
        </cdr:nvSpPr>
        <cdr:spPr>
          <a:xfrm xmlns:a="http://schemas.openxmlformats.org/drawingml/2006/main">
            <a:off x="-121809" y="-569632"/>
            <a:ext cx="742948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1067</a:t>
            </a:r>
          </a:p>
        </cdr:txBody>
      </cdr:sp>
    </cdr:grpSp>
  </cdr:relSizeAnchor>
  <cdr:relSizeAnchor xmlns:cdr="http://schemas.openxmlformats.org/drawingml/2006/chartDrawing">
    <cdr:from>
      <cdr:x>0.81053</cdr:x>
      <cdr:y>0.8927</cdr:y>
    </cdr:from>
    <cdr:to>
      <cdr:x>0.97256</cdr:x>
      <cdr:y>0.94543</cdr:y>
    </cdr:to>
    <cdr:grpSp>
      <cdr:nvGrpSpPr>
        <cdr:cNvPr id="22" name="Skupina 21">
          <a:extLst xmlns:a="http://schemas.openxmlformats.org/drawingml/2006/main">
            <a:ext uri="{FF2B5EF4-FFF2-40B4-BE49-F238E27FC236}">
              <a16:creationId xmlns:a16="http://schemas.microsoft.com/office/drawing/2014/main" id="{C0BD290B-32AB-4B75-8217-EA40DDFC016F}"/>
            </a:ext>
          </a:extLst>
        </cdr:cNvPr>
        <cdr:cNvGrpSpPr/>
      </cdr:nvGrpSpPr>
      <cdr:grpSpPr>
        <a:xfrm xmlns:a="http://schemas.openxmlformats.org/drawingml/2006/main">
          <a:off x="5350442" y="10283904"/>
          <a:ext cx="1069587" cy="607450"/>
          <a:chOff x="5270468" y="10210157"/>
          <a:chExt cx="1049458" cy="608735"/>
        </a:xfrm>
      </cdr:grpSpPr>
      <cdr:sp macro="" textlink="">
        <cdr:nvSpPr>
          <cdr:cNvPr id="43" name="PoljeZBesedilom 1"/>
          <cdr:cNvSpPr txBox="1"/>
        </cdr:nvSpPr>
        <cdr:spPr>
          <a:xfrm xmlns:a="http://schemas.openxmlformats.org/drawingml/2006/main">
            <a:off x="5270468" y="10210157"/>
            <a:ext cx="742977" cy="29842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871</a:t>
            </a:r>
          </a:p>
        </cdr:txBody>
      </cdr:sp>
      <cdr:sp macro="" textlink="">
        <cdr:nvSpPr>
          <cdr:cNvPr id="14" name="Pravokotnik 13"/>
          <cdr:cNvSpPr/>
        </cdr:nvSpPr>
        <cdr:spPr>
          <a:xfrm xmlns:a="http://schemas.openxmlformats.org/drawingml/2006/main">
            <a:off x="6129426" y="10577158"/>
            <a:ext cx="190500" cy="241734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  <a:ln xmlns:a="http://schemas.openxmlformats.org/drawingml/2006/main">
            <a:solidFill>
              <a:schemeClr val="bg1"/>
            </a:solidFill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vertOverflow="clip"/>
          <a:lstStyle xmlns:a="http://schemas.openxmlformats.org/drawingml/2006/main"/>
          <a:p xmlns:a="http://schemas.openxmlformats.org/drawingml/2006/main">
            <a:endParaRPr lang="sl-SI"/>
          </a:p>
        </cdr:txBody>
      </cdr: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0.12558</cdr:x>
      <cdr:y>0.63215</cdr:y>
    </cdr:from>
    <cdr:to>
      <cdr:x>0.16179</cdr:x>
      <cdr:y>0.66108</cdr:y>
    </cdr:to>
    <cdr:sp macro="" textlink="">
      <cdr:nvSpPr>
        <cdr:cNvPr id="15" name="PoljeZBesedilom 14"/>
        <cdr:cNvSpPr txBox="1"/>
      </cdr:nvSpPr>
      <cdr:spPr>
        <a:xfrm xmlns:a="http://schemas.openxmlformats.org/drawingml/2006/main">
          <a:off x="1556253" y="4994176"/>
          <a:ext cx="44873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  <cdr:relSizeAnchor xmlns:cdr="http://schemas.openxmlformats.org/drawingml/2006/chartDrawing">
    <cdr:from>
      <cdr:x>0.47816</cdr:x>
      <cdr:y>0.97866</cdr:y>
    </cdr:from>
    <cdr:to>
      <cdr:x>0.49821</cdr:x>
      <cdr:y>0.97866</cdr:y>
    </cdr:to>
    <cdr:cxnSp macro="">
      <cdr:nvCxnSpPr>
        <cdr:cNvPr id="3" name="Raven povezovalnik 2">
          <a:extLst xmlns:a="http://schemas.openxmlformats.org/drawingml/2006/main">
            <a:ext uri="{FF2B5EF4-FFF2-40B4-BE49-F238E27FC236}">
              <a16:creationId xmlns:a16="http://schemas.microsoft.com/office/drawing/2014/main" id="{206E3394-7D5A-4D02-A27D-A278647637BA}"/>
            </a:ext>
          </a:extLst>
        </cdr:cNvPr>
        <cdr:cNvCxnSpPr/>
      </cdr:nvCxnSpPr>
      <cdr:spPr>
        <a:xfrm xmlns:a="http://schemas.openxmlformats.org/drawingml/2006/main">
          <a:off x="3107249" y="11248596"/>
          <a:ext cx="130293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0.12558</cdr:x>
      <cdr:y>0.63215</cdr:y>
    </cdr:from>
    <cdr:to>
      <cdr:x>0.16179</cdr:x>
      <cdr:y>0.66108</cdr:y>
    </cdr:to>
    <cdr:sp macro="" textlink="">
      <cdr:nvSpPr>
        <cdr:cNvPr id="26" name="PoljeZBesedilom 14"/>
        <cdr:cNvSpPr txBox="1"/>
      </cdr:nvSpPr>
      <cdr:spPr>
        <a:xfrm xmlns:a="http://schemas.openxmlformats.org/drawingml/2006/main">
          <a:off x="1556253" y="4994176"/>
          <a:ext cx="44873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  <cdr:relSizeAnchor xmlns:cdr="http://schemas.openxmlformats.org/drawingml/2006/chartDrawing">
    <cdr:from>
      <cdr:x>0.11601</cdr:x>
      <cdr:y>0.56064</cdr:y>
    </cdr:from>
    <cdr:to>
      <cdr:x>0.95537</cdr:x>
      <cdr:y>0.91701</cdr:y>
    </cdr:to>
    <cdr:grpSp>
      <cdr:nvGrpSpPr>
        <cdr:cNvPr id="4" name="Skupina 3">
          <a:extLst xmlns:a="http://schemas.openxmlformats.org/drawingml/2006/main">
            <a:ext uri="{FF2B5EF4-FFF2-40B4-BE49-F238E27FC236}">
              <a16:creationId xmlns:a16="http://schemas.microsoft.com/office/drawing/2014/main" id="{2C11F1E7-35A8-4233-BA7D-17E56FA15029}"/>
            </a:ext>
          </a:extLst>
        </cdr:cNvPr>
        <cdr:cNvGrpSpPr/>
      </cdr:nvGrpSpPr>
      <cdr:grpSpPr>
        <a:xfrm xmlns:a="http://schemas.openxmlformats.org/drawingml/2006/main">
          <a:off x="752796" y="6428761"/>
          <a:ext cx="5446656" cy="4086432"/>
          <a:chOff x="766627" y="6446000"/>
          <a:chExt cx="5546730" cy="4097391"/>
        </a:xfrm>
      </cdr:grpSpPr>
      <cdr:sp macro="" textlink="">
        <cdr:nvSpPr>
          <cdr:cNvPr id="16" name="PoljeZBesedilom 15"/>
          <cdr:cNvSpPr txBox="1"/>
        </cdr:nvSpPr>
        <cdr:spPr>
          <a:xfrm xmlns:a="http://schemas.openxmlformats.org/drawingml/2006/main">
            <a:off x="766627" y="6446000"/>
            <a:ext cx="530778" cy="479794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3670</a:t>
            </a:r>
          </a:p>
        </cdr:txBody>
      </cdr:sp>
      <cdr:sp macro="" textlink="">
        <cdr:nvSpPr>
          <cdr:cNvPr id="23" name="PoljeZBesedilom 22"/>
          <cdr:cNvSpPr txBox="1"/>
        </cdr:nvSpPr>
        <cdr:spPr>
          <a:xfrm xmlns:a="http://schemas.openxmlformats.org/drawingml/2006/main">
            <a:off x="4764970" y="7331659"/>
            <a:ext cx="541285" cy="26892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1250</a:t>
            </a:r>
          </a:p>
        </cdr:txBody>
      </cdr:sp>
      <cdr:sp macro="" textlink="">
        <cdr:nvSpPr>
          <cdr:cNvPr id="28" name="PoljeZBesedilom 15"/>
          <cdr:cNvSpPr txBox="1"/>
        </cdr:nvSpPr>
        <cdr:spPr>
          <a:xfrm xmlns:a="http://schemas.openxmlformats.org/drawingml/2006/main">
            <a:off x="1702691" y="6878539"/>
            <a:ext cx="530777" cy="304686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2987</a:t>
            </a:r>
          </a:p>
        </cdr:txBody>
      </cdr:sp>
      <cdr:sp macro="" textlink="">
        <cdr:nvSpPr>
          <cdr:cNvPr id="32" name="PoljeZBesedilom 16"/>
          <cdr:cNvSpPr txBox="1"/>
        </cdr:nvSpPr>
        <cdr:spPr>
          <a:xfrm xmlns:a="http://schemas.openxmlformats.org/drawingml/2006/main">
            <a:off x="2153706" y="7400529"/>
            <a:ext cx="566595" cy="40529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2901</a:t>
            </a:r>
          </a:p>
        </cdr:txBody>
      </cdr:sp>
      <cdr:sp macro="" textlink="">
        <cdr:nvSpPr>
          <cdr:cNvPr id="33" name="PoljeZBesedilom 18"/>
          <cdr:cNvSpPr txBox="1"/>
        </cdr:nvSpPr>
        <cdr:spPr>
          <a:xfrm xmlns:a="http://schemas.openxmlformats.org/drawingml/2006/main">
            <a:off x="3578122" y="7578627"/>
            <a:ext cx="642524" cy="33848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2014</a:t>
            </a:r>
          </a:p>
        </cdr:txBody>
      </cdr:sp>
      <cdr:sp macro="" textlink="">
        <cdr:nvSpPr>
          <cdr:cNvPr id="35" name="PoljeZBesedilom 20"/>
          <cdr:cNvSpPr txBox="1"/>
        </cdr:nvSpPr>
        <cdr:spPr>
          <a:xfrm xmlns:a="http://schemas.openxmlformats.org/drawingml/2006/main">
            <a:off x="4437067" y="6798401"/>
            <a:ext cx="725127" cy="372637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1390</a:t>
            </a:r>
          </a:p>
        </cdr:txBody>
      </cdr:sp>
      <cdr:sp macro="" textlink="">
        <cdr:nvSpPr>
          <cdr:cNvPr id="40" name="PoljeZBesedilom 29"/>
          <cdr:cNvSpPr txBox="1"/>
        </cdr:nvSpPr>
        <cdr:spPr>
          <a:xfrm xmlns:a="http://schemas.openxmlformats.org/drawingml/2006/main" rot="21546987">
            <a:off x="4944319" y="10161327"/>
            <a:ext cx="523508" cy="382064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1026</a:t>
            </a:r>
          </a:p>
          <a:p xmlns:a="http://schemas.openxmlformats.org/drawingml/2006/main">
            <a:endParaRPr lang="sl-SI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  <cdr:sp macro="" textlink="">
        <cdr:nvSpPr>
          <cdr:cNvPr id="45" name="PoljeZBesedilom 42"/>
          <cdr:cNvSpPr txBox="1"/>
        </cdr:nvSpPr>
        <cdr:spPr>
          <a:xfrm xmlns:a="http://schemas.openxmlformats.org/drawingml/2006/main">
            <a:off x="5808550" y="7512171"/>
            <a:ext cx="504807" cy="431274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700</a:t>
            </a:r>
          </a:p>
        </cdr:txBody>
      </cdr:sp>
    </cdr:grpSp>
  </cdr:relSizeAnchor>
  <cdr:relSizeAnchor xmlns:cdr="http://schemas.openxmlformats.org/drawingml/2006/chartDrawing">
    <cdr:from>
      <cdr:x>0.16083</cdr:x>
      <cdr:y>0.00905</cdr:y>
    </cdr:from>
    <cdr:to>
      <cdr:x>0.93748</cdr:x>
      <cdr:y>0.89146</cdr:y>
    </cdr:to>
    <cdr:grpSp>
      <cdr:nvGrpSpPr>
        <cdr:cNvPr id="2" name="Skupina 1">
          <a:extLst xmlns:a="http://schemas.openxmlformats.org/drawingml/2006/main">
            <a:ext uri="{FF2B5EF4-FFF2-40B4-BE49-F238E27FC236}">
              <a16:creationId xmlns:a16="http://schemas.microsoft.com/office/drawing/2014/main" id="{50127D6A-2186-487E-BEA6-327E4A29CACF}"/>
            </a:ext>
          </a:extLst>
        </cdr:cNvPr>
        <cdr:cNvGrpSpPr/>
      </cdr:nvGrpSpPr>
      <cdr:grpSpPr>
        <a:xfrm xmlns:a="http://schemas.openxmlformats.org/drawingml/2006/main">
          <a:off x="1043635" y="103775"/>
          <a:ext cx="5039728" cy="10118441"/>
          <a:chOff x="1062810" y="104053"/>
          <a:chExt cx="5132325" cy="10145575"/>
        </a:xfrm>
      </cdr:grpSpPr>
      <cdr:cxnSp macro="">
        <cdr:nvCxnSpPr>
          <cdr:cNvPr id="10" name="Raven povezovalnik 9">
            <a:extLst xmlns:a="http://schemas.openxmlformats.org/drawingml/2006/main">
              <a:ext uri="{FF2B5EF4-FFF2-40B4-BE49-F238E27FC236}">
                <a16:creationId xmlns:a16="http://schemas.microsoft.com/office/drawing/2014/main" id="{512C6466-CAAE-46F7-8175-CC5178EDA08B}"/>
              </a:ext>
            </a:extLst>
          </cdr:cNvPr>
          <cdr:cNvCxnSpPr/>
        </cdr:nvCxnSpPr>
        <cdr:spPr>
          <a:xfrm xmlns:a="http://schemas.openxmlformats.org/drawingml/2006/main" flipH="1">
            <a:off x="1062810" y="104743"/>
            <a:ext cx="11631" cy="6372646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22" name="Raven povezovalnik 21">
            <a:extLst xmlns:a="http://schemas.openxmlformats.org/drawingml/2006/main">
              <a:ext uri="{FF2B5EF4-FFF2-40B4-BE49-F238E27FC236}">
                <a16:creationId xmlns:a16="http://schemas.microsoft.com/office/drawing/2014/main" id="{F4FB9830-0EF8-47D8-90E6-D27030CA6827}"/>
              </a:ext>
            </a:extLst>
          </cdr:cNvPr>
          <cdr:cNvCxnSpPr/>
        </cdr:nvCxnSpPr>
        <cdr:spPr>
          <a:xfrm xmlns:a="http://schemas.openxmlformats.org/drawingml/2006/main" flipH="1">
            <a:off x="5224180" y="127623"/>
            <a:ext cx="17710" cy="7217718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27" name="Raven povezovalnik 26">
            <a:extLst xmlns:a="http://schemas.openxmlformats.org/drawingml/2006/main">
              <a:ext uri="{FF2B5EF4-FFF2-40B4-BE49-F238E27FC236}">
                <a16:creationId xmlns:a16="http://schemas.microsoft.com/office/drawing/2014/main" id="{04D97B80-5EE0-4F1C-A55F-7964B525AE6C}"/>
              </a:ext>
            </a:extLst>
          </cdr:cNvPr>
          <cdr:cNvCxnSpPr/>
        </cdr:nvCxnSpPr>
        <cdr:spPr>
          <a:xfrm xmlns:a="http://schemas.openxmlformats.org/drawingml/2006/main" flipH="1">
            <a:off x="5602636" y="104053"/>
            <a:ext cx="4031" cy="10145575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39" name="Raven povezovalnik 38">
            <a:extLst xmlns:a="http://schemas.openxmlformats.org/drawingml/2006/main">
              <a:ext uri="{FF2B5EF4-FFF2-40B4-BE49-F238E27FC236}">
                <a16:creationId xmlns:a16="http://schemas.microsoft.com/office/drawing/2014/main" id="{BB2D7517-2B39-44F4-A60B-E38D050FBB2E}"/>
              </a:ext>
            </a:extLst>
          </cdr:cNvPr>
          <cdr:cNvCxnSpPr/>
        </cdr:nvCxnSpPr>
        <cdr:spPr>
          <a:xfrm xmlns:a="http://schemas.openxmlformats.org/drawingml/2006/main">
            <a:off x="2403037" y="116355"/>
            <a:ext cx="8789" cy="7269457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31" name="Raven povezovalnik 30">
            <a:extLst xmlns:a="http://schemas.openxmlformats.org/drawingml/2006/main">
              <a:ext uri="{FF2B5EF4-FFF2-40B4-BE49-F238E27FC236}">
                <a16:creationId xmlns:a16="http://schemas.microsoft.com/office/drawing/2014/main" id="{5612D6D4-CC21-4579-B57E-8DE3FA6857FA}"/>
              </a:ext>
            </a:extLst>
          </cdr:cNvPr>
          <cdr:cNvCxnSpPr/>
        </cdr:nvCxnSpPr>
        <cdr:spPr>
          <a:xfrm xmlns:a="http://schemas.openxmlformats.org/drawingml/2006/main">
            <a:off x="6195135" y="117275"/>
            <a:ext cx="0" cy="7424674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56" name="Raven povezovalnik 55">
            <a:extLst xmlns:a="http://schemas.openxmlformats.org/drawingml/2006/main">
              <a:ext uri="{FF2B5EF4-FFF2-40B4-BE49-F238E27FC236}">
                <a16:creationId xmlns:a16="http://schemas.microsoft.com/office/drawing/2014/main" id="{FD3072E7-F55A-4913-BEC8-0A7E47471269}"/>
              </a:ext>
            </a:extLst>
          </cdr:cNvPr>
          <cdr:cNvCxnSpPr/>
        </cdr:nvCxnSpPr>
        <cdr:spPr>
          <a:xfrm xmlns:a="http://schemas.openxmlformats.org/drawingml/2006/main" flipH="1">
            <a:off x="4950927" y="134177"/>
            <a:ext cx="17710" cy="6654566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59" name="Raven povezovalnik 58">
            <a:extLst xmlns:a="http://schemas.openxmlformats.org/drawingml/2006/main">
              <a:ext uri="{FF2B5EF4-FFF2-40B4-BE49-F238E27FC236}">
                <a16:creationId xmlns:a16="http://schemas.microsoft.com/office/drawing/2014/main" id="{36C7C795-0EF1-4092-9859-D33AAA7A5BB7}"/>
              </a:ext>
            </a:extLst>
          </cdr:cNvPr>
          <cdr:cNvCxnSpPr/>
        </cdr:nvCxnSpPr>
        <cdr:spPr>
          <a:xfrm xmlns:a="http://schemas.openxmlformats.org/drawingml/2006/main" flipH="1">
            <a:off x="3898029" y="119575"/>
            <a:ext cx="0" cy="7434447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60" name="Raven povezovalnik 59">
            <a:extLst xmlns:a="http://schemas.openxmlformats.org/drawingml/2006/main">
              <a:ext uri="{FF2B5EF4-FFF2-40B4-BE49-F238E27FC236}">
                <a16:creationId xmlns:a16="http://schemas.microsoft.com/office/drawing/2014/main" id="{30F23085-2626-4708-9944-6C853F7B5D58}"/>
              </a:ext>
            </a:extLst>
          </cdr:cNvPr>
          <cdr:cNvCxnSpPr/>
        </cdr:nvCxnSpPr>
        <cdr:spPr>
          <a:xfrm xmlns:a="http://schemas.openxmlformats.org/drawingml/2006/main">
            <a:off x="2259901" y="116355"/>
            <a:ext cx="727" cy="6670664"/>
          </a:xfrm>
          <a:prstGeom xmlns:a="http://schemas.openxmlformats.org/drawingml/2006/main" prst="line">
            <a:avLst/>
          </a:prstGeom>
          <a:ln xmlns:a="http://schemas.openxmlformats.org/drawingml/2006/main" w="6350">
            <a:solidFill>
              <a:schemeClr val="bg1">
                <a:lumMod val="6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  <cdr:relSizeAnchor xmlns:cdr="http://schemas.openxmlformats.org/drawingml/2006/chartDrawing">
    <cdr:from>
      <cdr:x>0.87634</cdr:x>
      <cdr:y>0.0152</cdr:y>
    </cdr:from>
    <cdr:to>
      <cdr:x>0.92588</cdr:x>
      <cdr:y>0.04548</cdr:y>
    </cdr:to>
    <cdr:sp macro="" textlink="">
      <cdr:nvSpPr>
        <cdr:cNvPr id="24" name="PoljeZBesedilom 4">
          <a:extLst xmlns:a="http://schemas.openxmlformats.org/drawingml/2006/main">
            <a:ext uri="{FF2B5EF4-FFF2-40B4-BE49-F238E27FC236}">
              <a16:creationId xmlns:a16="http://schemas.microsoft.com/office/drawing/2014/main" id="{00000000-0008-0000-0000-000005000000}"/>
            </a:ext>
          </a:extLst>
        </cdr:cNvPr>
        <cdr:cNvSpPr txBox="1"/>
      </cdr:nvSpPr>
      <cdr:spPr>
        <a:xfrm xmlns:a="http://schemas.openxmlformats.org/drawingml/2006/main">
          <a:off x="5699125" y="174625"/>
          <a:ext cx="322179" cy="347869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2400">
              <a:latin typeface="Arial" panose="020B0604020202020204" pitchFamily="34" charset="0"/>
              <a:cs typeface="Arial" panose="020B0604020202020204" pitchFamily="34" charset="0"/>
            </a:rPr>
            <a:t>b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0</xdr:rowOff>
    </xdr:from>
    <xdr:to>
      <xdr:col>21</xdr:col>
      <xdr:colOff>183656</xdr:colOff>
      <xdr:row>84</xdr:row>
      <xdr:rowOff>116563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369ACEDE-0898-4585-B972-386BC389AA7F}"/>
            </a:ext>
          </a:extLst>
        </xdr:cNvPr>
        <xdr:cNvGrpSpPr/>
      </xdr:nvGrpSpPr>
      <xdr:grpSpPr>
        <a:xfrm>
          <a:off x="0" y="4572000"/>
          <a:ext cx="12985256" cy="11546563"/>
          <a:chOff x="395655" y="0"/>
          <a:chExt cx="13198119" cy="11550893"/>
        </a:xfrm>
      </xdr:grpSpPr>
      <xdr:graphicFrame macro="">
        <xdr:nvGraphicFramePr>
          <xdr:cNvPr id="3" name="Grafikon 2">
            <a:extLst>
              <a:ext uri="{FF2B5EF4-FFF2-40B4-BE49-F238E27FC236}">
                <a16:creationId xmlns:a16="http://schemas.microsoft.com/office/drawing/2014/main" id="{A494CACD-4C63-4939-965E-DEC4C5057738}"/>
              </a:ext>
            </a:extLst>
          </xdr:cNvPr>
          <xdr:cNvGraphicFramePr>
            <a:graphicFrameLocks noChangeAspect="1"/>
          </xdr:cNvGraphicFramePr>
        </xdr:nvGraphicFramePr>
        <xdr:xfrm>
          <a:off x="395655" y="0"/>
          <a:ext cx="6722451" cy="1155089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pSp>
        <xdr:nvGrpSpPr>
          <xdr:cNvPr id="4" name="Skupina 3">
            <a:extLst>
              <a:ext uri="{FF2B5EF4-FFF2-40B4-BE49-F238E27FC236}">
                <a16:creationId xmlns:a16="http://schemas.microsoft.com/office/drawing/2014/main" id="{257840E0-7153-4BC4-BC99-9CD3D7A40FBC}"/>
              </a:ext>
            </a:extLst>
          </xdr:cNvPr>
          <xdr:cNvGrpSpPr/>
        </xdr:nvGrpSpPr>
        <xdr:grpSpPr>
          <a:xfrm>
            <a:off x="6218985" y="0"/>
            <a:ext cx="7374789" cy="11497575"/>
            <a:chOff x="6218985" y="0"/>
            <a:chExt cx="7374789" cy="11497575"/>
          </a:xfrm>
        </xdr:grpSpPr>
        <xdr:graphicFrame macro="">
          <xdr:nvGraphicFramePr>
            <xdr:cNvPr id="5" name="Grafikon 4">
              <a:extLst>
                <a:ext uri="{FF2B5EF4-FFF2-40B4-BE49-F238E27FC236}">
                  <a16:creationId xmlns:a16="http://schemas.microsoft.com/office/drawing/2014/main" id="{9DAA522C-3E78-4421-8FA1-B888E5499D46}"/>
                </a:ext>
              </a:extLst>
            </xdr:cNvPr>
            <xdr:cNvGraphicFramePr>
              <a:graphicFrameLocks/>
            </xdr:cNvGraphicFramePr>
          </xdr:nvGraphicFramePr>
          <xdr:xfrm>
            <a:off x="6985489" y="0"/>
            <a:ext cx="6608285" cy="1149757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pSp>
          <xdr:nvGrpSpPr>
            <xdr:cNvPr id="6" name="Skupina 5">
              <a:extLst>
                <a:ext uri="{FF2B5EF4-FFF2-40B4-BE49-F238E27FC236}">
                  <a16:creationId xmlns:a16="http://schemas.microsoft.com/office/drawing/2014/main" id="{E80F9872-0CF5-442D-8862-B330430F9485}"/>
                </a:ext>
              </a:extLst>
            </xdr:cNvPr>
            <xdr:cNvGrpSpPr/>
          </xdr:nvGrpSpPr>
          <xdr:grpSpPr>
            <a:xfrm>
              <a:off x="6218985" y="172851"/>
              <a:ext cx="6837627" cy="455002"/>
              <a:chOff x="6218985" y="172851"/>
              <a:chExt cx="6837627" cy="455002"/>
            </a:xfrm>
          </xdr:grpSpPr>
          <xdr:sp macro="" textlink="">
            <xdr:nvSpPr>
              <xdr:cNvPr id="7" name="PoljeZBesedilom 6">
                <a:extLst>
                  <a:ext uri="{FF2B5EF4-FFF2-40B4-BE49-F238E27FC236}">
                    <a16:creationId xmlns:a16="http://schemas.microsoft.com/office/drawing/2014/main" id="{CED6F8CF-D9E6-4E7E-ADE3-4734A198DB7C}"/>
                  </a:ext>
                </a:extLst>
              </xdr:cNvPr>
              <xdr:cNvSpPr txBox="1"/>
            </xdr:nvSpPr>
            <xdr:spPr>
              <a:xfrm>
                <a:off x="12737805" y="185305"/>
                <a:ext cx="318807" cy="426492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sl-SI" sz="2400">
                    <a:latin typeface="Arial" panose="020B0604020202020204" pitchFamily="34" charset="0"/>
                    <a:cs typeface="Arial" panose="020B0604020202020204" pitchFamily="34" charset="0"/>
                  </a:rPr>
                  <a:t>b</a:t>
                </a:r>
              </a:p>
            </xdr:txBody>
          </xdr:sp>
          <xdr:sp macro="" textlink="">
            <xdr:nvSpPr>
              <xdr:cNvPr id="8" name="PoljeZBesedilom 7">
                <a:extLst>
                  <a:ext uri="{FF2B5EF4-FFF2-40B4-BE49-F238E27FC236}">
                    <a16:creationId xmlns:a16="http://schemas.microsoft.com/office/drawing/2014/main" id="{1923FC66-100F-402A-9A1D-EFEECCF9884A}"/>
                  </a:ext>
                </a:extLst>
              </xdr:cNvPr>
              <xdr:cNvSpPr txBox="1"/>
            </xdr:nvSpPr>
            <xdr:spPr>
              <a:xfrm>
                <a:off x="6218985" y="172851"/>
                <a:ext cx="304800" cy="455002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r>
                  <a:rPr lang="sl-SI" sz="2400">
                    <a:latin typeface="Arial" panose="020B0604020202020204" pitchFamily="34" charset="0"/>
                    <a:cs typeface="Arial" panose="020B0604020202020204" pitchFamily="34" charset="0"/>
                  </a:rPr>
                  <a:t>a</a:t>
                </a:r>
              </a:p>
            </xdr:txBody>
          </xdr:sp>
        </xdr:grpSp>
      </xdr:grpSp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0.84657</cdr:x>
      <cdr:y>0.01243</cdr:y>
    </cdr:from>
    <cdr:to>
      <cdr:x>0.84706</cdr:x>
      <cdr:y>0.88893</cdr:y>
    </cdr:to>
    <cdr:cxnSp macro="">
      <cdr:nvCxnSpPr>
        <cdr:cNvPr id="42" name="Raven povezovalnik 41">
          <a:extLst xmlns:a="http://schemas.openxmlformats.org/drawingml/2006/main">
            <a:ext uri="{FF2B5EF4-FFF2-40B4-BE49-F238E27FC236}">
              <a16:creationId xmlns:a16="http://schemas.microsoft.com/office/drawing/2014/main" id="{B51DB28B-C6BD-4784-89D6-CA5EE965D0A8}"/>
            </a:ext>
          </a:extLst>
        </cdr:cNvPr>
        <cdr:cNvCxnSpPr/>
      </cdr:nvCxnSpPr>
      <cdr:spPr>
        <a:xfrm xmlns:a="http://schemas.openxmlformats.org/drawingml/2006/main">
          <a:off x="5483226" y="142875"/>
          <a:ext cx="3174" cy="10076836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0.4562</cdr:x>
      <cdr:y>0.96947</cdr:y>
    </cdr:from>
    <cdr:to>
      <cdr:x>0.47843</cdr:x>
      <cdr:y>0.96947</cdr:y>
    </cdr:to>
    <cdr:cxnSp macro="">
      <cdr:nvCxnSpPr>
        <cdr:cNvPr id="7" name="Raven povezovalnik 6">
          <a:extLst xmlns:a="http://schemas.openxmlformats.org/drawingml/2006/main">
            <a:ext uri="{FF2B5EF4-FFF2-40B4-BE49-F238E27FC236}">
              <a16:creationId xmlns:a16="http://schemas.microsoft.com/office/drawing/2014/main" id="{28D6B6C1-C432-4AE0-966E-57A882EACE2F}"/>
            </a:ext>
          </a:extLst>
        </cdr:cNvPr>
        <cdr:cNvCxnSpPr/>
      </cdr:nvCxnSpPr>
      <cdr:spPr>
        <a:xfrm xmlns:a="http://schemas.openxmlformats.org/drawingml/2006/main">
          <a:off x="2948135" y="11142120"/>
          <a:ext cx="143674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0.43903</cdr:x>
      <cdr:y>0.96001</cdr:y>
    </cdr:from>
    <cdr:to>
      <cdr:x>0.59211</cdr:x>
      <cdr:y>0.99549</cdr:y>
    </cdr:to>
    <cdr:sp macro="" textlink="">
      <cdr:nvSpPr>
        <cdr:cNvPr id="5" name="PoljeZBesedilom 1"/>
        <cdr:cNvSpPr txBox="1"/>
      </cdr:nvSpPr>
      <cdr:spPr>
        <a:xfrm xmlns:a="http://schemas.openxmlformats.org/drawingml/2006/main">
          <a:off x="2888233" y="11068232"/>
          <a:ext cx="1007063" cy="4090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1800" i="1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</a:t>
          </a:r>
          <a:r>
            <a:rPr lang="sl-SI" sz="1800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/</a:t>
          </a:r>
          <a:r>
            <a:rPr lang="sl-SI" sz="1800" baseline="0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cm</a:t>
          </a:r>
          <a:r>
            <a:rPr lang="sl-SI" sz="1800" baseline="30000">
              <a:latin typeface="Arial" panose="020B0604020202020204" pitchFamily="34" charset="0"/>
              <a:cs typeface="Arial" panose="020B0604020202020204" pitchFamily="34" charset="0"/>
              <a:sym typeface="Symbol"/>
            </a:rPr>
            <a:t>1</a:t>
          </a:r>
          <a:endParaRPr lang="sl-SI" sz="1800" baseline="300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3.02959E-7</cdr:x>
      <cdr:y>0.41502</cdr:y>
    </cdr:from>
    <cdr:to>
      <cdr:x>0.10594</cdr:x>
      <cdr:y>0.48259</cdr:y>
    </cdr:to>
    <cdr:sp macro="" textlink="">
      <cdr:nvSpPr>
        <cdr:cNvPr id="4" name="PoljeZBesedilom 3"/>
        <cdr:cNvSpPr txBox="1"/>
      </cdr:nvSpPr>
      <cdr:spPr>
        <a:xfrm xmlns:a="http://schemas.openxmlformats.org/drawingml/2006/main" rot="16200000">
          <a:off x="-38631" y="4808460"/>
          <a:ext cx="776623" cy="6993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l-SI" sz="2400" b="0" i="1">
              <a:latin typeface="Arial" panose="020B0604020202020204" pitchFamily="34" charset="0"/>
              <a:cs typeface="Arial" panose="020B0604020202020204" pitchFamily="34" charset="0"/>
            </a:rPr>
            <a:t>T</a:t>
          </a:r>
          <a:r>
            <a:rPr lang="sl-SI" sz="2400" b="0">
              <a:latin typeface="Arial" panose="020B0604020202020204" pitchFamily="34" charset="0"/>
              <a:cs typeface="Arial" panose="020B0604020202020204" pitchFamily="34" charset="0"/>
            </a:rPr>
            <a:t>/%</a:t>
          </a:r>
        </a:p>
      </cdr:txBody>
    </cdr:sp>
  </cdr:relSizeAnchor>
  <cdr:relSizeAnchor xmlns:cdr="http://schemas.openxmlformats.org/drawingml/2006/chartDrawing">
    <cdr:from>
      <cdr:x>0.08476</cdr:x>
      <cdr:y>0.83575</cdr:y>
    </cdr:from>
    <cdr:to>
      <cdr:x>0.19946</cdr:x>
      <cdr:y>0.86215</cdr:y>
    </cdr:to>
    <cdr:sp macro="" textlink="">
      <cdr:nvSpPr>
        <cdr:cNvPr id="11" name="PoljeZBesedilom 10"/>
        <cdr:cNvSpPr txBox="1"/>
      </cdr:nvSpPr>
      <cdr:spPr>
        <a:xfrm xmlns:a="http://schemas.openxmlformats.org/drawingml/2006/main">
          <a:off x="556719" y="9646583"/>
          <a:ext cx="753435" cy="3047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l-SI" sz="1800">
              <a:latin typeface="Arial" panose="020B0604020202020204" pitchFamily="34" charset="0"/>
              <a:cs typeface="Arial" panose="020B0604020202020204" pitchFamily="34" charset="0"/>
            </a:rPr>
            <a:t>3673</a:t>
          </a:r>
        </a:p>
      </cdr:txBody>
    </cdr:sp>
  </cdr:relSizeAnchor>
  <cdr:relSizeAnchor xmlns:cdr="http://schemas.openxmlformats.org/drawingml/2006/chartDrawing">
    <cdr:from>
      <cdr:x>0.27253</cdr:x>
      <cdr:y>0.87447</cdr:y>
    </cdr:from>
    <cdr:to>
      <cdr:x>0.38724</cdr:x>
      <cdr:y>0.90088</cdr:y>
    </cdr:to>
    <cdr:sp macro="" textlink="">
      <cdr:nvSpPr>
        <cdr:cNvPr id="16" name="PoljeZBesedilom 1"/>
        <cdr:cNvSpPr txBox="1"/>
      </cdr:nvSpPr>
      <cdr:spPr>
        <a:xfrm xmlns:a="http://schemas.openxmlformats.org/drawingml/2006/main">
          <a:off x="1790070" y="10093616"/>
          <a:ext cx="753435" cy="3047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1800">
              <a:latin typeface="Arial" panose="020B0604020202020204" pitchFamily="34" charset="0"/>
              <a:cs typeface="Arial" panose="020B0604020202020204" pitchFamily="34" charset="0"/>
            </a:rPr>
            <a:t>2901</a:t>
          </a:r>
        </a:p>
      </cdr:txBody>
    </cdr:sp>
  </cdr:relSizeAnchor>
  <cdr:relSizeAnchor xmlns:cdr="http://schemas.openxmlformats.org/drawingml/2006/chartDrawing">
    <cdr:from>
      <cdr:x>0.22725</cdr:x>
      <cdr:y>0.83004</cdr:y>
    </cdr:from>
    <cdr:to>
      <cdr:x>0.34195</cdr:x>
      <cdr:y>0.85644</cdr:y>
    </cdr:to>
    <cdr:sp macro="" textlink="">
      <cdr:nvSpPr>
        <cdr:cNvPr id="17" name="PoljeZBesedilom 1"/>
        <cdr:cNvSpPr txBox="1"/>
      </cdr:nvSpPr>
      <cdr:spPr>
        <a:xfrm xmlns:a="http://schemas.openxmlformats.org/drawingml/2006/main">
          <a:off x="1492632" y="9580693"/>
          <a:ext cx="753434" cy="3047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1800">
              <a:latin typeface="Arial" panose="020B0604020202020204" pitchFamily="34" charset="0"/>
              <a:cs typeface="Arial" panose="020B0604020202020204" pitchFamily="34" charset="0"/>
            </a:rPr>
            <a:t>2987</a:t>
          </a:r>
        </a:p>
      </cdr:txBody>
    </cdr:sp>
  </cdr:relSizeAnchor>
  <cdr:relSizeAnchor xmlns:cdr="http://schemas.openxmlformats.org/drawingml/2006/chartDrawing">
    <cdr:from>
      <cdr:x>0.64077</cdr:x>
      <cdr:y>0.83696</cdr:y>
    </cdr:from>
    <cdr:to>
      <cdr:x>0.75547</cdr:x>
      <cdr:y>0.86336</cdr:y>
    </cdr:to>
    <cdr:sp macro="" textlink="">
      <cdr:nvSpPr>
        <cdr:cNvPr id="18" name="PoljeZBesedilom 1"/>
        <cdr:cNvSpPr txBox="1"/>
      </cdr:nvSpPr>
      <cdr:spPr>
        <a:xfrm xmlns:a="http://schemas.openxmlformats.org/drawingml/2006/main">
          <a:off x="4208785" y="9660582"/>
          <a:ext cx="753434" cy="3047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1800">
              <a:latin typeface="Arial" panose="020B0604020202020204" pitchFamily="34" charset="0"/>
              <a:cs typeface="Arial" panose="020B0604020202020204" pitchFamily="34" charset="0"/>
            </a:rPr>
            <a:t>1407</a:t>
          </a:r>
        </a:p>
      </cdr:txBody>
    </cdr:sp>
  </cdr:relSizeAnchor>
  <cdr:relSizeAnchor xmlns:cdr="http://schemas.openxmlformats.org/drawingml/2006/chartDrawing">
    <cdr:from>
      <cdr:x>0.69659</cdr:x>
      <cdr:y>0.86705</cdr:y>
    </cdr:from>
    <cdr:to>
      <cdr:x>0.8113</cdr:x>
      <cdr:y>0.89345</cdr:y>
    </cdr:to>
    <cdr:sp macro="" textlink="">
      <cdr:nvSpPr>
        <cdr:cNvPr id="19" name="PoljeZBesedilom 1"/>
        <cdr:cNvSpPr txBox="1"/>
      </cdr:nvSpPr>
      <cdr:spPr>
        <a:xfrm xmlns:a="http://schemas.openxmlformats.org/drawingml/2006/main">
          <a:off x="4575462" y="10007904"/>
          <a:ext cx="753435" cy="3047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l-SI" sz="1800">
              <a:latin typeface="Arial" panose="020B0604020202020204" pitchFamily="34" charset="0"/>
              <a:cs typeface="Arial" panose="020B0604020202020204" pitchFamily="34" charset="0"/>
            </a:rPr>
            <a:t>1250</a:t>
          </a:r>
        </a:p>
      </cdr:txBody>
    </cdr:sp>
  </cdr:relSizeAnchor>
  <cdr:relSizeAnchor xmlns:cdr="http://schemas.openxmlformats.org/drawingml/2006/chartDrawing">
    <cdr:from>
      <cdr:x>0.14183</cdr:x>
      <cdr:y>0.01406</cdr:y>
    </cdr:from>
    <cdr:to>
      <cdr:x>0.14739</cdr:x>
      <cdr:y>0.83336</cdr:y>
    </cdr:to>
    <cdr:cxnSp macro="">
      <cdr:nvCxnSpPr>
        <cdr:cNvPr id="9" name="Raven povezovalnik 8">
          <a:extLst xmlns:a="http://schemas.openxmlformats.org/drawingml/2006/main">
            <a:ext uri="{FF2B5EF4-FFF2-40B4-BE49-F238E27FC236}">
              <a16:creationId xmlns:a16="http://schemas.microsoft.com/office/drawing/2014/main" id="{021F0EC0-0C70-4A1B-874B-76AC84269521}"/>
            </a:ext>
          </a:extLst>
        </cdr:cNvPr>
        <cdr:cNvCxnSpPr/>
      </cdr:nvCxnSpPr>
      <cdr:spPr>
        <a:xfrm xmlns:a="http://schemas.openxmlformats.org/drawingml/2006/main">
          <a:off x="931576" y="162235"/>
          <a:ext cx="36508" cy="9456757"/>
        </a:xfrm>
        <a:prstGeom xmlns:a="http://schemas.openxmlformats.org/drawingml/2006/main" prst="line">
          <a:avLst/>
        </a:prstGeom>
        <a:ln xmlns:a="http://schemas.openxmlformats.org/drawingml/2006/main" w="6350" cap="rnd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0.31414</cdr:x>
      <cdr:y>0.01379</cdr:y>
    </cdr:from>
    <cdr:to>
      <cdr:x>0.3197</cdr:x>
      <cdr:y>0.83309</cdr:y>
    </cdr:to>
    <cdr:cxnSp macro="">
      <cdr:nvCxnSpPr>
        <cdr:cNvPr id="8" name="Raven povezovalnik 7">
          <a:extLst xmlns:a="http://schemas.openxmlformats.org/drawingml/2006/main">
            <a:ext uri="{FF2B5EF4-FFF2-40B4-BE49-F238E27FC236}">
              <a16:creationId xmlns:a16="http://schemas.microsoft.com/office/drawing/2014/main" id="{AC03E924-D47B-4ADF-8F47-B75D82418B39}"/>
            </a:ext>
          </a:extLst>
        </cdr:cNvPr>
        <cdr:cNvCxnSpPr/>
      </cdr:nvCxnSpPr>
      <cdr:spPr>
        <a:xfrm xmlns:a="http://schemas.openxmlformats.org/drawingml/2006/main">
          <a:off x="2063389" y="159160"/>
          <a:ext cx="36508" cy="9456757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0.33573</cdr:x>
      <cdr:y>0.01447</cdr:y>
    </cdr:from>
    <cdr:to>
      <cdr:x>0.33818</cdr:x>
      <cdr:y>0.87475</cdr:y>
    </cdr:to>
    <cdr:cxnSp macro="">
      <cdr:nvCxnSpPr>
        <cdr:cNvPr id="10" name="Raven povezovalnik 9">
          <a:extLst xmlns:a="http://schemas.openxmlformats.org/drawingml/2006/main">
            <a:ext uri="{FF2B5EF4-FFF2-40B4-BE49-F238E27FC236}">
              <a16:creationId xmlns:a16="http://schemas.microsoft.com/office/drawing/2014/main" id="{AFFCFC23-0ECE-40D9-A546-94486E14A852}"/>
            </a:ext>
          </a:extLst>
        </cdr:cNvPr>
        <cdr:cNvCxnSpPr/>
      </cdr:nvCxnSpPr>
      <cdr:spPr>
        <a:xfrm xmlns:a="http://schemas.openxmlformats.org/drawingml/2006/main">
          <a:off x="2205188" y="167000"/>
          <a:ext cx="16099" cy="9929837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0.71397</cdr:x>
      <cdr:y>0.01087</cdr:y>
    </cdr:from>
    <cdr:to>
      <cdr:x>0.71544</cdr:x>
      <cdr:y>0.83017</cdr:y>
    </cdr:to>
    <cdr:cxnSp macro="">
      <cdr:nvCxnSpPr>
        <cdr:cNvPr id="13" name="Raven povezovalnik 12">
          <a:extLst xmlns:a="http://schemas.openxmlformats.org/drawingml/2006/main">
            <a:ext uri="{FF2B5EF4-FFF2-40B4-BE49-F238E27FC236}">
              <a16:creationId xmlns:a16="http://schemas.microsoft.com/office/drawing/2014/main" id="{DDD6800C-85E6-48F5-A295-99B030D34158}"/>
            </a:ext>
          </a:extLst>
        </cdr:cNvPr>
        <cdr:cNvCxnSpPr/>
      </cdr:nvCxnSpPr>
      <cdr:spPr>
        <a:xfrm xmlns:a="http://schemas.openxmlformats.org/drawingml/2006/main">
          <a:off x="4689593" y="125423"/>
          <a:ext cx="9655" cy="9456757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0.75514</cdr:x>
      <cdr:y>0.01309</cdr:y>
    </cdr:from>
    <cdr:to>
      <cdr:x>0.75612</cdr:x>
      <cdr:y>0.86843</cdr:y>
    </cdr:to>
    <cdr:cxnSp macro="">
      <cdr:nvCxnSpPr>
        <cdr:cNvPr id="15" name="Raven povezovalnik 14">
          <a:extLst xmlns:a="http://schemas.openxmlformats.org/drawingml/2006/main">
            <a:ext uri="{FF2B5EF4-FFF2-40B4-BE49-F238E27FC236}">
              <a16:creationId xmlns:a16="http://schemas.microsoft.com/office/drawing/2014/main" id="{4D443659-D52A-4E8E-B2C2-A2C7904E2272}"/>
            </a:ext>
          </a:extLst>
        </cdr:cNvPr>
        <cdr:cNvCxnSpPr/>
      </cdr:nvCxnSpPr>
      <cdr:spPr>
        <a:xfrm xmlns:a="http://schemas.openxmlformats.org/drawingml/2006/main">
          <a:off x="4960057" y="151120"/>
          <a:ext cx="6440" cy="9872696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50000"/>
            </a:schemeClr>
          </a:solidFill>
          <a:prstDash val="sys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0.65392</cdr:x>
      <cdr:y>0.90233</cdr:y>
    </cdr:from>
    <cdr:to>
      <cdr:x>0.80171</cdr:x>
      <cdr:y>0.92873</cdr:y>
    </cdr:to>
    <cdr:grpSp>
      <cdr:nvGrpSpPr>
        <cdr:cNvPr id="23" name="Skupina 22">
          <a:extLst xmlns:a="http://schemas.openxmlformats.org/drawingml/2006/main">
            <a:ext uri="{FF2B5EF4-FFF2-40B4-BE49-F238E27FC236}">
              <a16:creationId xmlns:a16="http://schemas.microsoft.com/office/drawing/2014/main" id="{ADE95202-2D6D-4F97-8995-FD9D65BF9012}"/>
            </a:ext>
          </a:extLst>
        </cdr:cNvPr>
        <cdr:cNvGrpSpPr/>
      </cdr:nvGrpSpPr>
      <cdr:grpSpPr>
        <a:xfrm xmlns:a="http://schemas.openxmlformats.org/drawingml/2006/main">
          <a:off x="4325046" y="10418810"/>
          <a:ext cx="977487" cy="304829"/>
          <a:chOff x="4224373" y="10450376"/>
          <a:chExt cx="957202" cy="304800"/>
        </a:xfrm>
      </cdr:grpSpPr>
      <cdr:cxnSp macro="">
        <cdr:nvCxnSpPr>
          <cdr:cNvPr id="20" name="Raven puščični povezovalnik 19">
            <a:extLst xmlns:a="http://schemas.openxmlformats.org/drawingml/2006/main">
              <a:ext uri="{FF2B5EF4-FFF2-40B4-BE49-F238E27FC236}">
                <a16:creationId xmlns:a16="http://schemas.microsoft.com/office/drawing/2014/main" id="{B702C1D2-D784-4A16-9A6A-31D243CE0A2A}"/>
              </a:ext>
            </a:extLst>
          </cdr:cNvPr>
          <cdr:cNvCxnSpPr/>
        </cdr:nvCxnSpPr>
        <cdr:spPr>
          <a:xfrm xmlns:a="http://schemas.openxmlformats.org/drawingml/2006/main" flipV="1">
            <a:off x="4857727" y="10582271"/>
            <a:ext cx="323848" cy="66683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75000"/>
                <a:lumOff val="25000"/>
              </a:schemeClr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21" name="PoljeZBesedilom 1"/>
          <cdr:cNvSpPr txBox="1"/>
        </cdr:nvSpPr>
        <cdr:spPr>
          <a:xfrm xmlns:a="http://schemas.openxmlformats.org/drawingml/2006/main">
            <a:off x="4224373" y="10450376"/>
            <a:ext cx="742948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1026</a:t>
            </a:r>
          </a:p>
        </cdr:txBody>
      </cdr:sp>
    </cdr:grpSp>
  </cdr:relSizeAnchor>
  <cdr:relSizeAnchor xmlns:cdr="http://schemas.openxmlformats.org/drawingml/2006/chartDrawing">
    <cdr:from>
      <cdr:x>0.81268</cdr:x>
      <cdr:y>0.58828</cdr:y>
    </cdr:from>
    <cdr:to>
      <cdr:x>0.93131</cdr:x>
      <cdr:y>0.64019</cdr:y>
    </cdr:to>
    <cdr:grpSp>
      <cdr:nvGrpSpPr>
        <cdr:cNvPr id="24" name="Skupina 23">
          <a:extLst xmlns:a="http://schemas.openxmlformats.org/drawingml/2006/main">
            <a:ext uri="{FF2B5EF4-FFF2-40B4-BE49-F238E27FC236}">
              <a16:creationId xmlns:a16="http://schemas.microsoft.com/office/drawing/2014/main" id="{8250A2F3-A8E9-433D-8CB3-5E9299494E04}"/>
            </a:ext>
          </a:extLst>
        </cdr:cNvPr>
        <cdr:cNvGrpSpPr/>
      </cdr:nvGrpSpPr>
      <cdr:grpSpPr>
        <a:xfrm xmlns:a="http://schemas.openxmlformats.org/drawingml/2006/main">
          <a:off x="5375089" y="6792612"/>
          <a:ext cx="784622" cy="599382"/>
          <a:chOff x="-279434" y="-1498621"/>
          <a:chExt cx="768328" cy="599160"/>
        </a:xfrm>
      </cdr:grpSpPr>
      <cdr:cxnSp macro="">
        <cdr:nvCxnSpPr>
          <cdr:cNvPr id="25" name="Raven puščični povezovalnik 24">
            <a:extLst xmlns:a="http://schemas.openxmlformats.org/drawingml/2006/main">
              <a:ext uri="{FF2B5EF4-FFF2-40B4-BE49-F238E27FC236}">
                <a16:creationId xmlns:a16="http://schemas.microsoft.com/office/drawing/2014/main" id="{CCA61D8D-E140-48BF-976A-CCE82BE7BDE3}"/>
              </a:ext>
            </a:extLst>
          </cdr:cNvPr>
          <cdr:cNvCxnSpPr/>
        </cdr:nvCxnSpPr>
        <cdr:spPr>
          <a:xfrm xmlns:a="http://schemas.openxmlformats.org/drawingml/2006/main" flipH="1" flipV="1">
            <a:off x="-279434" y="-1498621"/>
            <a:ext cx="228600" cy="285751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75000"/>
                <a:lumOff val="25000"/>
              </a:schemeClr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26" name="PoljeZBesedilom 1"/>
          <cdr:cNvSpPr txBox="1"/>
        </cdr:nvSpPr>
        <cdr:spPr>
          <a:xfrm xmlns:a="http://schemas.openxmlformats.org/drawingml/2006/main">
            <a:off x="-254054" y="-1204261"/>
            <a:ext cx="742948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1045</a:t>
            </a:r>
          </a:p>
        </cdr:txBody>
      </cdr:sp>
    </cdr:grpSp>
  </cdr:relSizeAnchor>
  <cdr:relSizeAnchor xmlns:cdr="http://schemas.openxmlformats.org/drawingml/2006/chartDrawing">
    <cdr:from>
      <cdr:x>0.81171</cdr:x>
      <cdr:y>0.50605</cdr:y>
    </cdr:from>
    <cdr:to>
      <cdr:x>0.93414</cdr:x>
      <cdr:y>0.55533</cdr:y>
    </cdr:to>
    <cdr:grpSp>
      <cdr:nvGrpSpPr>
        <cdr:cNvPr id="29" name="Skupina 28">
          <a:extLst xmlns:a="http://schemas.openxmlformats.org/drawingml/2006/main">
            <a:ext uri="{FF2B5EF4-FFF2-40B4-BE49-F238E27FC236}">
              <a16:creationId xmlns:a16="http://schemas.microsoft.com/office/drawing/2014/main" id="{8D749692-4428-4D83-85A8-0FC16D6DFD3F}"/>
            </a:ext>
          </a:extLst>
        </cdr:cNvPr>
        <cdr:cNvGrpSpPr/>
      </cdr:nvGrpSpPr>
      <cdr:grpSpPr>
        <a:xfrm xmlns:a="http://schemas.openxmlformats.org/drawingml/2006/main">
          <a:off x="5368673" y="5843138"/>
          <a:ext cx="809756" cy="569015"/>
          <a:chOff x="-152399" y="-1352556"/>
          <a:chExt cx="792963" cy="568902"/>
        </a:xfrm>
      </cdr:grpSpPr>
      <cdr:cxnSp macro="">
        <cdr:nvCxnSpPr>
          <cdr:cNvPr id="30" name="Raven puščični povezovalnik 29">
            <a:extLst xmlns:a="http://schemas.openxmlformats.org/drawingml/2006/main">
              <a:ext uri="{FF2B5EF4-FFF2-40B4-BE49-F238E27FC236}">
                <a16:creationId xmlns:a16="http://schemas.microsoft.com/office/drawing/2014/main" id="{8712CCB6-7CCF-445E-B248-4D8DB253AE3D}"/>
              </a:ext>
            </a:extLst>
          </cdr:cNvPr>
          <cdr:cNvCxnSpPr/>
        </cdr:nvCxnSpPr>
        <cdr:spPr>
          <a:xfrm xmlns:a="http://schemas.openxmlformats.org/drawingml/2006/main" flipH="1" flipV="1">
            <a:off x="-152399" y="-1352556"/>
            <a:ext cx="352426" cy="193676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75000"/>
                <a:lumOff val="25000"/>
              </a:schemeClr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31" name="PoljeZBesedilom 1"/>
          <cdr:cNvSpPr txBox="1"/>
        </cdr:nvSpPr>
        <cdr:spPr>
          <a:xfrm xmlns:a="http://schemas.openxmlformats.org/drawingml/2006/main">
            <a:off x="-102384" y="-1088454"/>
            <a:ext cx="742948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1051</a:t>
            </a:r>
          </a:p>
        </cdr:txBody>
      </cdr:sp>
    </cdr:grpSp>
  </cdr:relSizeAnchor>
  <cdr:relSizeAnchor xmlns:cdr="http://schemas.openxmlformats.org/drawingml/2006/chartDrawing">
    <cdr:from>
      <cdr:x>0.60867</cdr:x>
      <cdr:y>0.42354</cdr:y>
    </cdr:from>
    <cdr:to>
      <cdr:x>0.80142</cdr:x>
      <cdr:y>0.49243</cdr:y>
    </cdr:to>
    <cdr:grpSp>
      <cdr:nvGrpSpPr>
        <cdr:cNvPr id="32" name="Skupina 31">
          <a:extLst xmlns:a="http://schemas.openxmlformats.org/drawingml/2006/main">
            <a:ext uri="{FF2B5EF4-FFF2-40B4-BE49-F238E27FC236}">
              <a16:creationId xmlns:a16="http://schemas.microsoft.com/office/drawing/2014/main" id="{74CD6FD5-A150-4243-B5D8-0C581D23C987}"/>
            </a:ext>
          </a:extLst>
        </cdr:cNvPr>
        <cdr:cNvGrpSpPr/>
      </cdr:nvGrpSpPr>
      <cdr:grpSpPr>
        <a:xfrm xmlns:a="http://schemas.openxmlformats.org/drawingml/2006/main">
          <a:off x="4025761" y="4890431"/>
          <a:ext cx="1274854" cy="795443"/>
          <a:chOff x="-1477030" y="-1171579"/>
          <a:chExt cx="1248432" cy="795241"/>
        </a:xfrm>
      </cdr:grpSpPr>
      <cdr:cxnSp macro="">
        <cdr:nvCxnSpPr>
          <cdr:cNvPr id="33" name="Raven puščični povezovalnik 32">
            <a:extLst xmlns:a="http://schemas.openxmlformats.org/drawingml/2006/main">
              <a:ext uri="{FF2B5EF4-FFF2-40B4-BE49-F238E27FC236}">
                <a16:creationId xmlns:a16="http://schemas.microsoft.com/office/drawing/2014/main" id="{D9A2F39B-642E-4034-9BB5-A3DA4FF8EB74}"/>
              </a:ext>
            </a:extLst>
          </cdr:cNvPr>
          <cdr:cNvCxnSpPr/>
        </cdr:nvCxnSpPr>
        <cdr:spPr>
          <a:xfrm xmlns:a="http://schemas.openxmlformats.org/drawingml/2006/main" flipV="1">
            <a:off x="-946171" y="-1171579"/>
            <a:ext cx="717573" cy="501627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75000"/>
                <a:lumOff val="25000"/>
              </a:schemeClr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34" name="PoljeZBesedilom 1"/>
          <cdr:cNvSpPr txBox="1"/>
        </cdr:nvSpPr>
        <cdr:spPr>
          <a:xfrm xmlns:a="http://schemas.openxmlformats.org/drawingml/2006/main">
            <a:off x="-1477030" y="-681138"/>
            <a:ext cx="742948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1058</a:t>
            </a:r>
          </a:p>
        </cdr:txBody>
      </cdr:sp>
    </cdr:grpSp>
  </cdr:relSizeAnchor>
  <cdr:relSizeAnchor xmlns:cdr="http://schemas.openxmlformats.org/drawingml/2006/chartDrawing">
    <cdr:from>
      <cdr:x>0.81122</cdr:x>
      <cdr:y>0.32508</cdr:y>
    </cdr:from>
    <cdr:to>
      <cdr:x>0.93408</cdr:x>
      <cdr:y>0.36842</cdr:y>
    </cdr:to>
    <cdr:grpSp>
      <cdr:nvGrpSpPr>
        <cdr:cNvPr id="35" name="Skupina 34">
          <a:extLst xmlns:a="http://schemas.openxmlformats.org/drawingml/2006/main">
            <a:ext uri="{FF2B5EF4-FFF2-40B4-BE49-F238E27FC236}">
              <a16:creationId xmlns:a16="http://schemas.microsoft.com/office/drawing/2014/main" id="{79EA8A5D-67EA-479E-99E3-F5F99A50F397}"/>
            </a:ext>
          </a:extLst>
        </cdr:cNvPr>
        <cdr:cNvGrpSpPr/>
      </cdr:nvGrpSpPr>
      <cdr:grpSpPr>
        <a:xfrm xmlns:a="http://schemas.openxmlformats.org/drawingml/2006/main">
          <a:off x="5365433" y="3753557"/>
          <a:ext cx="812599" cy="500428"/>
          <a:chOff x="-174624" y="-765179"/>
          <a:chExt cx="795763" cy="500347"/>
        </a:xfrm>
      </cdr:grpSpPr>
      <cdr:cxnSp macro="">
        <cdr:nvCxnSpPr>
          <cdr:cNvPr id="36" name="Raven puščični povezovalnik 35">
            <a:extLst xmlns:a="http://schemas.openxmlformats.org/drawingml/2006/main">
              <a:ext uri="{FF2B5EF4-FFF2-40B4-BE49-F238E27FC236}">
                <a16:creationId xmlns:a16="http://schemas.microsoft.com/office/drawing/2014/main" id="{C98E5228-BBBC-49DB-8ACB-BAAC8B54B755}"/>
              </a:ext>
            </a:extLst>
          </cdr:cNvPr>
          <cdr:cNvCxnSpPr/>
        </cdr:nvCxnSpPr>
        <cdr:spPr>
          <a:xfrm xmlns:a="http://schemas.openxmlformats.org/drawingml/2006/main" flipH="1" flipV="1">
            <a:off x="-174624" y="-765179"/>
            <a:ext cx="365126" cy="177801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solidFill>
              <a:schemeClr val="tx1">
                <a:lumMod val="75000"/>
                <a:lumOff val="25000"/>
              </a:schemeClr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37" name="PoljeZBesedilom 1"/>
          <cdr:cNvSpPr txBox="1"/>
        </cdr:nvSpPr>
        <cdr:spPr>
          <a:xfrm xmlns:a="http://schemas.openxmlformats.org/drawingml/2006/main">
            <a:off x="-121809" y="-569632"/>
            <a:ext cx="742948" cy="3048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1067</a:t>
            </a:r>
          </a:p>
        </cdr:txBody>
      </cdr:sp>
    </cdr:grpSp>
  </cdr:relSizeAnchor>
  <cdr:relSizeAnchor xmlns:cdr="http://schemas.openxmlformats.org/drawingml/2006/chartDrawing">
    <cdr:from>
      <cdr:x>0.81053</cdr:x>
      <cdr:y>0.8927</cdr:y>
    </cdr:from>
    <cdr:to>
      <cdr:x>0.97256</cdr:x>
      <cdr:y>0.94543</cdr:y>
    </cdr:to>
    <cdr:grpSp>
      <cdr:nvGrpSpPr>
        <cdr:cNvPr id="22" name="Skupina 21">
          <a:extLst xmlns:a="http://schemas.openxmlformats.org/drawingml/2006/main">
            <a:ext uri="{FF2B5EF4-FFF2-40B4-BE49-F238E27FC236}">
              <a16:creationId xmlns:a16="http://schemas.microsoft.com/office/drawing/2014/main" id="{C0BD290B-32AB-4B75-8217-EA40DDFC016F}"/>
            </a:ext>
          </a:extLst>
        </cdr:cNvPr>
        <cdr:cNvGrpSpPr/>
      </cdr:nvGrpSpPr>
      <cdr:grpSpPr>
        <a:xfrm xmlns:a="http://schemas.openxmlformats.org/drawingml/2006/main">
          <a:off x="5360869" y="10307617"/>
          <a:ext cx="1071671" cy="608850"/>
          <a:chOff x="5270468" y="10210157"/>
          <a:chExt cx="1049458" cy="608735"/>
        </a:xfrm>
      </cdr:grpSpPr>
      <cdr:sp macro="" textlink="">
        <cdr:nvSpPr>
          <cdr:cNvPr id="43" name="PoljeZBesedilom 1"/>
          <cdr:cNvSpPr txBox="1"/>
        </cdr:nvSpPr>
        <cdr:spPr>
          <a:xfrm xmlns:a="http://schemas.openxmlformats.org/drawingml/2006/main">
            <a:off x="5270468" y="10210157"/>
            <a:ext cx="742977" cy="29842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sl-SI" sz="1800">
                <a:latin typeface="Arial" panose="020B0604020202020204" pitchFamily="34" charset="0"/>
                <a:cs typeface="Arial" panose="020B0604020202020204" pitchFamily="34" charset="0"/>
              </a:rPr>
              <a:t>871</a:t>
            </a:r>
          </a:p>
        </cdr:txBody>
      </cdr:sp>
      <cdr:sp macro="" textlink="">
        <cdr:nvSpPr>
          <cdr:cNvPr id="14" name="Pravokotnik 13"/>
          <cdr:cNvSpPr/>
        </cdr:nvSpPr>
        <cdr:spPr>
          <a:xfrm xmlns:a="http://schemas.openxmlformats.org/drawingml/2006/main">
            <a:off x="6129426" y="10577158"/>
            <a:ext cx="190500" cy="241734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bg1"/>
          </a:solidFill>
          <a:ln xmlns:a="http://schemas.openxmlformats.org/drawingml/2006/main">
            <a:solidFill>
              <a:schemeClr val="bg1"/>
            </a:solidFill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vertOverflow="clip"/>
          <a:lstStyle xmlns:a="http://schemas.openxmlformats.org/drawingml/2006/main"/>
          <a:p xmlns:a="http://schemas.openxmlformats.org/drawingml/2006/main">
            <a:endParaRPr lang="sl-SI"/>
          </a:p>
        </cdr:txBody>
      </cdr:sp>
    </cdr:grp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0.12558</cdr:x>
      <cdr:y>0.63215</cdr:y>
    </cdr:from>
    <cdr:to>
      <cdr:x>0.16179</cdr:x>
      <cdr:y>0.66108</cdr:y>
    </cdr:to>
    <cdr:sp macro="" textlink="">
      <cdr:nvSpPr>
        <cdr:cNvPr id="15" name="PoljeZBesedilom 14"/>
        <cdr:cNvSpPr txBox="1"/>
      </cdr:nvSpPr>
      <cdr:spPr>
        <a:xfrm xmlns:a="http://schemas.openxmlformats.org/drawingml/2006/main">
          <a:off x="1556253" y="4994176"/>
          <a:ext cx="44873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  <cdr:relSizeAnchor xmlns:cdr="http://schemas.openxmlformats.org/drawingml/2006/chartDrawing">
    <cdr:from>
      <cdr:x>0.47816</cdr:x>
      <cdr:y>0.97866</cdr:y>
    </cdr:from>
    <cdr:to>
      <cdr:x>0.49821</cdr:x>
      <cdr:y>0.97866</cdr:y>
    </cdr:to>
    <cdr:cxnSp macro="">
      <cdr:nvCxnSpPr>
        <cdr:cNvPr id="3" name="Raven povezovalnik 2">
          <a:extLst xmlns:a="http://schemas.openxmlformats.org/drawingml/2006/main">
            <a:ext uri="{FF2B5EF4-FFF2-40B4-BE49-F238E27FC236}">
              <a16:creationId xmlns:a16="http://schemas.microsoft.com/office/drawing/2014/main" id="{206E3394-7D5A-4D02-A27D-A278647637BA}"/>
            </a:ext>
          </a:extLst>
        </cdr:cNvPr>
        <cdr:cNvCxnSpPr/>
      </cdr:nvCxnSpPr>
      <cdr:spPr>
        <a:xfrm xmlns:a="http://schemas.openxmlformats.org/drawingml/2006/main">
          <a:off x="3107249" y="11248596"/>
          <a:ext cx="130293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0.12558</cdr:x>
      <cdr:y>0.63215</cdr:y>
    </cdr:from>
    <cdr:to>
      <cdr:x>0.16179</cdr:x>
      <cdr:y>0.66108</cdr:y>
    </cdr:to>
    <cdr:sp macro="" textlink="">
      <cdr:nvSpPr>
        <cdr:cNvPr id="26" name="PoljeZBesedilom 14"/>
        <cdr:cNvSpPr txBox="1"/>
      </cdr:nvSpPr>
      <cdr:spPr>
        <a:xfrm xmlns:a="http://schemas.openxmlformats.org/drawingml/2006/main">
          <a:off x="1556253" y="4994176"/>
          <a:ext cx="44873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  <cdr:relSizeAnchor xmlns:cdr="http://schemas.openxmlformats.org/drawingml/2006/chartDrawing">
    <cdr:from>
      <cdr:x>0.11601</cdr:x>
      <cdr:y>0.56064</cdr:y>
    </cdr:from>
    <cdr:to>
      <cdr:x>0.95537</cdr:x>
      <cdr:y>0.91701</cdr:y>
    </cdr:to>
    <cdr:grpSp>
      <cdr:nvGrpSpPr>
        <cdr:cNvPr id="4" name="Skupina 3">
          <a:extLst xmlns:a="http://schemas.openxmlformats.org/drawingml/2006/main">
            <a:ext uri="{FF2B5EF4-FFF2-40B4-BE49-F238E27FC236}">
              <a16:creationId xmlns:a16="http://schemas.microsoft.com/office/drawing/2014/main" id="{2C11F1E7-35A8-4233-BA7D-17E56FA15029}"/>
            </a:ext>
          </a:extLst>
        </cdr:cNvPr>
        <cdr:cNvGrpSpPr/>
      </cdr:nvGrpSpPr>
      <cdr:grpSpPr>
        <a:xfrm xmlns:a="http://schemas.openxmlformats.org/drawingml/2006/main">
          <a:off x="754263" y="6443584"/>
          <a:ext cx="5457270" cy="4095855"/>
          <a:chOff x="766627" y="6446000"/>
          <a:chExt cx="5546730" cy="4097391"/>
        </a:xfrm>
      </cdr:grpSpPr>
      <cdr:sp macro="" textlink="">
        <cdr:nvSpPr>
          <cdr:cNvPr id="16" name="PoljeZBesedilom 15"/>
          <cdr:cNvSpPr txBox="1"/>
        </cdr:nvSpPr>
        <cdr:spPr>
          <a:xfrm xmlns:a="http://schemas.openxmlformats.org/drawingml/2006/main">
            <a:off x="766627" y="6446000"/>
            <a:ext cx="530778" cy="479794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3670</a:t>
            </a:r>
          </a:p>
        </cdr:txBody>
      </cdr:sp>
      <cdr:sp macro="" textlink="">
        <cdr:nvSpPr>
          <cdr:cNvPr id="23" name="PoljeZBesedilom 22"/>
          <cdr:cNvSpPr txBox="1"/>
        </cdr:nvSpPr>
        <cdr:spPr>
          <a:xfrm xmlns:a="http://schemas.openxmlformats.org/drawingml/2006/main">
            <a:off x="4764970" y="7331659"/>
            <a:ext cx="541285" cy="26892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1250</a:t>
            </a:r>
          </a:p>
        </cdr:txBody>
      </cdr:sp>
      <cdr:sp macro="" textlink="">
        <cdr:nvSpPr>
          <cdr:cNvPr id="28" name="PoljeZBesedilom 15"/>
          <cdr:cNvSpPr txBox="1"/>
        </cdr:nvSpPr>
        <cdr:spPr>
          <a:xfrm xmlns:a="http://schemas.openxmlformats.org/drawingml/2006/main">
            <a:off x="1702691" y="6878539"/>
            <a:ext cx="530777" cy="304686"/>
          </a:xfrm>
          <a:prstGeom xmlns:a="http://schemas.openxmlformats.org/drawingml/2006/main" prst="rect">
            <a:avLst/>
          </a:prstGeom>
          <a:noFill xmlns:a="http://schemas.openxmlformats.org/drawingml/2006/main"/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2987</a:t>
            </a:r>
          </a:p>
        </cdr:txBody>
      </cdr:sp>
      <cdr:sp macro="" textlink="">
        <cdr:nvSpPr>
          <cdr:cNvPr id="32" name="PoljeZBesedilom 16"/>
          <cdr:cNvSpPr txBox="1"/>
        </cdr:nvSpPr>
        <cdr:spPr>
          <a:xfrm xmlns:a="http://schemas.openxmlformats.org/drawingml/2006/main">
            <a:off x="2153706" y="7400529"/>
            <a:ext cx="566595" cy="40529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2901</a:t>
            </a:r>
          </a:p>
        </cdr:txBody>
      </cdr:sp>
      <cdr:sp macro="" textlink="">
        <cdr:nvSpPr>
          <cdr:cNvPr id="33" name="PoljeZBesedilom 18"/>
          <cdr:cNvSpPr txBox="1"/>
        </cdr:nvSpPr>
        <cdr:spPr>
          <a:xfrm xmlns:a="http://schemas.openxmlformats.org/drawingml/2006/main">
            <a:off x="3578122" y="7578627"/>
            <a:ext cx="642524" cy="338488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2014</a:t>
            </a:r>
          </a:p>
        </cdr:txBody>
      </cdr:sp>
      <cdr:sp macro="" textlink="">
        <cdr:nvSpPr>
          <cdr:cNvPr id="35" name="PoljeZBesedilom 20"/>
          <cdr:cNvSpPr txBox="1"/>
        </cdr:nvSpPr>
        <cdr:spPr>
          <a:xfrm xmlns:a="http://schemas.openxmlformats.org/drawingml/2006/main">
            <a:off x="4437067" y="6798401"/>
            <a:ext cx="725127" cy="372637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1390</a:t>
            </a:r>
          </a:p>
        </cdr:txBody>
      </cdr:sp>
      <cdr:sp macro="" textlink="">
        <cdr:nvSpPr>
          <cdr:cNvPr id="40" name="PoljeZBesedilom 29"/>
          <cdr:cNvSpPr txBox="1"/>
        </cdr:nvSpPr>
        <cdr:spPr>
          <a:xfrm xmlns:a="http://schemas.openxmlformats.org/drawingml/2006/main" rot="21546987">
            <a:off x="4944319" y="10161327"/>
            <a:ext cx="523508" cy="382064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1026</a:t>
            </a:r>
          </a:p>
          <a:p xmlns:a="http://schemas.openxmlformats.org/drawingml/2006/main">
            <a:endParaRPr lang="sl-SI" sz="180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dr:txBody>
      </cdr:sp>
      <cdr:sp macro="" textlink="">
        <cdr:nvSpPr>
          <cdr:cNvPr id="45" name="PoljeZBesedilom 42"/>
          <cdr:cNvSpPr txBox="1"/>
        </cdr:nvSpPr>
        <cdr:spPr>
          <a:xfrm xmlns:a="http://schemas.openxmlformats.org/drawingml/2006/main">
            <a:off x="5808550" y="7512171"/>
            <a:ext cx="504807" cy="431274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none" rtlCol="0"/>
          <a:lstStyle xmlns:a="http://schemas.openxmlformats.org/drawingml/2006/main"/>
          <a:p xmlns:a="http://schemas.openxmlformats.org/drawingml/2006/main">
            <a:r>
              <a:rPr lang="sl-SI" sz="18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700</a:t>
            </a:r>
          </a:p>
        </cdr:txBody>
      </cdr:sp>
    </cdr:grpSp>
  </cdr:relSizeAnchor>
  <cdr:relSizeAnchor xmlns:cdr="http://schemas.openxmlformats.org/drawingml/2006/chartDrawing">
    <cdr:from>
      <cdr:x>0.15956</cdr:x>
      <cdr:y>0.01319</cdr:y>
    </cdr:from>
    <cdr:to>
      <cdr:x>0.16134</cdr:x>
      <cdr:y>0.56745</cdr:y>
    </cdr:to>
    <cdr:cxnSp macro="">
      <cdr:nvCxnSpPr>
        <cdr:cNvPr id="10" name="Raven povezovalnik 9">
          <a:extLst xmlns:a="http://schemas.openxmlformats.org/drawingml/2006/main">
            <a:ext uri="{FF2B5EF4-FFF2-40B4-BE49-F238E27FC236}">
              <a16:creationId xmlns:a16="http://schemas.microsoft.com/office/drawing/2014/main" id="{512C6466-CAAE-46F7-8175-CC5178EDA08B}"/>
            </a:ext>
          </a:extLst>
        </cdr:cNvPr>
        <cdr:cNvCxnSpPr/>
      </cdr:nvCxnSpPr>
      <cdr:spPr>
        <a:xfrm xmlns:a="http://schemas.openxmlformats.org/drawingml/2006/main" flipH="1">
          <a:off x="1037412" y="151653"/>
          <a:ext cx="11573" cy="6370257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65000"/>
            </a:schemeClr>
          </a:solidFill>
          <a:prstDash val="sys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0.78838</cdr:x>
      <cdr:y>0.01547</cdr:y>
    </cdr:from>
    <cdr:to>
      <cdr:x>0.79595</cdr:x>
      <cdr:y>0.64107</cdr:y>
    </cdr:to>
    <cdr:cxnSp macro="">
      <cdr:nvCxnSpPr>
        <cdr:cNvPr id="22" name="Raven povezovalnik 21">
          <a:extLst xmlns:a="http://schemas.openxmlformats.org/drawingml/2006/main">
            <a:ext uri="{FF2B5EF4-FFF2-40B4-BE49-F238E27FC236}">
              <a16:creationId xmlns:a16="http://schemas.microsoft.com/office/drawing/2014/main" id="{F4FB9830-0EF8-47D8-90E6-D27030CA6827}"/>
            </a:ext>
          </a:extLst>
        </cdr:cNvPr>
        <cdr:cNvCxnSpPr/>
      </cdr:nvCxnSpPr>
      <cdr:spPr>
        <a:xfrm xmlns:a="http://schemas.openxmlformats.org/drawingml/2006/main" flipH="1">
          <a:off x="5125836" y="177800"/>
          <a:ext cx="49212" cy="7190187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65000"/>
            </a:schemeClr>
          </a:solidFill>
          <a:prstDash val="sys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0.84869</cdr:x>
      <cdr:y>0.01347</cdr:y>
    </cdr:from>
    <cdr:to>
      <cdr:x>0.85205</cdr:x>
      <cdr:y>0.89836</cdr:y>
    </cdr:to>
    <cdr:cxnSp macro="">
      <cdr:nvCxnSpPr>
        <cdr:cNvPr id="27" name="Raven povezovalnik 26">
          <a:extLst xmlns:a="http://schemas.openxmlformats.org/drawingml/2006/main">
            <a:ext uri="{FF2B5EF4-FFF2-40B4-BE49-F238E27FC236}">
              <a16:creationId xmlns:a16="http://schemas.microsoft.com/office/drawing/2014/main" id="{04D97B80-5EE0-4F1C-A55F-7964B525AE6C}"/>
            </a:ext>
          </a:extLst>
        </cdr:cNvPr>
        <cdr:cNvCxnSpPr/>
      </cdr:nvCxnSpPr>
      <cdr:spPr>
        <a:xfrm xmlns:a="http://schemas.openxmlformats.org/drawingml/2006/main" flipH="1">
          <a:off x="5517948" y="154814"/>
          <a:ext cx="21808" cy="10170286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65000"/>
            </a:schemeClr>
          </a:solidFill>
          <a:prstDash val="sys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0.36104</cdr:x>
      <cdr:y>0.01487</cdr:y>
    </cdr:from>
    <cdr:to>
      <cdr:x>0.36238</cdr:x>
      <cdr:y>0.64713</cdr:y>
    </cdr:to>
    <cdr:cxnSp macro="">
      <cdr:nvCxnSpPr>
        <cdr:cNvPr id="39" name="Raven povezovalnik 38">
          <a:extLst xmlns:a="http://schemas.openxmlformats.org/drawingml/2006/main">
            <a:ext uri="{FF2B5EF4-FFF2-40B4-BE49-F238E27FC236}">
              <a16:creationId xmlns:a16="http://schemas.microsoft.com/office/drawing/2014/main" id="{BB2D7517-2B39-44F4-A60B-E38D050FBB2E}"/>
            </a:ext>
          </a:extLst>
        </cdr:cNvPr>
        <cdr:cNvCxnSpPr/>
      </cdr:nvCxnSpPr>
      <cdr:spPr>
        <a:xfrm xmlns:a="http://schemas.openxmlformats.org/drawingml/2006/main">
          <a:off x="2347397" y="170962"/>
          <a:ext cx="8712" cy="7266732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65000"/>
            </a:schemeClr>
          </a:solidFill>
          <a:prstDash val="sys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0.93359</cdr:x>
      <cdr:y>0.01423</cdr:y>
    </cdr:from>
    <cdr:to>
      <cdr:x>0.93359</cdr:x>
      <cdr:y>0.65999</cdr:y>
    </cdr:to>
    <cdr:cxnSp macro="">
      <cdr:nvCxnSpPr>
        <cdr:cNvPr id="31" name="Raven povezovalnik 30">
          <a:extLst xmlns:a="http://schemas.openxmlformats.org/drawingml/2006/main">
            <a:ext uri="{FF2B5EF4-FFF2-40B4-BE49-F238E27FC236}">
              <a16:creationId xmlns:a16="http://schemas.microsoft.com/office/drawing/2014/main" id="{5612D6D4-CC21-4579-B57E-8DE3FA6857FA}"/>
            </a:ext>
          </a:extLst>
        </cdr:cNvPr>
        <cdr:cNvCxnSpPr/>
      </cdr:nvCxnSpPr>
      <cdr:spPr>
        <a:xfrm xmlns:a="http://schemas.openxmlformats.org/drawingml/2006/main">
          <a:off x="6069948" y="163606"/>
          <a:ext cx="0" cy="7421891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65000"/>
            </a:schemeClr>
          </a:solidFill>
          <a:prstDash val="sys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0.74931</cdr:x>
      <cdr:y>0.01282</cdr:y>
    </cdr:from>
    <cdr:to>
      <cdr:x>0.75201</cdr:x>
      <cdr:y>0.5916</cdr:y>
    </cdr:to>
    <cdr:cxnSp macro="">
      <cdr:nvCxnSpPr>
        <cdr:cNvPr id="56" name="Raven povezovalnik 55">
          <a:extLst xmlns:a="http://schemas.openxmlformats.org/drawingml/2006/main">
            <a:ext uri="{FF2B5EF4-FFF2-40B4-BE49-F238E27FC236}">
              <a16:creationId xmlns:a16="http://schemas.microsoft.com/office/drawing/2014/main" id="{FD3072E7-F55A-4913-BEC8-0A7E47471269}"/>
            </a:ext>
          </a:extLst>
        </cdr:cNvPr>
        <cdr:cNvCxnSpPr/>
      </cdr:nvCxnSpPr>
      <cdr:spPr>
        <a:xfrm xmlns:a="http://schemas.openxmlformats.org/drawingml/2006/main" flipH="1">
          <a:off x="4871792" y="147401"/>
          <a:ext cx="17554" cy="6652072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65000"/>
            </a:schemeClr>
          </a:solidFill>
          <a:prstDash val="sys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0.59111</cdr:x>
      <cdr:y>0.01184</cdr:y>
    </cdr:from>
    <cdr:to>
      <cdr:x>0.59111</cdr:x>
      <cdr:y>0.65845</cdr:y>
    </cdr:to>
    <cdr:cxnSp macro="">
      <cdr:nvCxnSpPr>
        <cdr:cNvPr id="59" name="Raven povezovalnik 58">
          <a:extLst xmlns:a="http://schemas.openxmlformats.org/drawingml/2006/main">
            <a:ext uri="{FF2B5EF4-FFF2-40B4-BE49-F238E27FC236}">
              <a16:creationId xmlns:a16="http://schemas.microsoft.com/office/drawing/2014/main" id="{36C7C795-0EF1-4092-9859-D33AAA7A5BB7}"/>
            </a:ext>
          </a:extLst>
        </cdr:cNvPr>
        <cdr:cNvCxnSpPr/>
      </cdr:nvCxnSpPr>
      <cdr:spPr>
        <a:xfrm xmlns:a="http://schemas.openxmlformats.org/drawingml/2006/main" flipH="1">
          <a:off x="3864789" y="136010"/>
          <a:ext cx="0" cy="7426330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65000"/>
            </a:schemeClr>
          </a:solidFill>
          <a:prstDash val="sys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0.33801</cdr:x>
      <cdr:y>0.01454</cdr:y>
    </cdr:from>
    <cdr:to>
      <cdr:x>0.33812</cdr:x>
      <cdr:y>0.59472</cdr:y>
    </cdr:to>
    <cdr:cxnSp macro="">
      <cdr:nvCxnSpPr>
        <cdr:cNvPr id="60" name="Raven povezovalnik 59">
          <a:extLst xmlns:a="http://schemas.openxmlformats.org/drawingml/2006/main">
            <a:ext uri="{FF2B5EF4-FFF2-40B4-BE49-F238E27FC236}">
              <a16:creationId xmlns:a16="http://schemas.microsoft.com/office/drawing/2014/main" id="{30F23085-2626-4708-9944-6C853F7B5D58}"/>
            </a:ext>
          </a:extLst>
        </cdr:cNvPr>
        <cdr:cNvCxnSpPr/>
      </cdr:nvCxnSpPr>
      <cdr:spPr>
        <a:xfrm xmlns:a="http://schemas.openxmlformats.org/drawingml/2006/main">
          <a:off x="2197619" y="167112"/>
          <a:ext cx="715" cy="6668162"/>
        </a:xfrm>
        <a:prstGeom xmlns:a="http://schemas.openxmlformats.org/drawingml/2006/main" prst="line">
          <a:avLst/>
        </a:prstGeom>
        <a:ln xmlns:a="http://schemas.openxmlformats.org/drawingml/2006/main" w="6350">
          <a:solidFill>
            <a:schemeClr val="bg1">
              <a:lumMod val="65000"/>
            </a:schemeClr>
          </a:solidFill>
          <a:prstDash val="sys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7"/>
  <sheetViews>
    <sheetView showGridLines="0" tabSelected="1" zoomScale="50" zoomScaleNormal="50" workbookViewId="0">
      <selection activeCell="AA32" sqref="AA32"/>
    </sheetView>
  </sheetViews>
  <sheetFormatPr defaultRowHeight="15" x14ac:dyDescent="0.25"/>
  <sheetData>
    <row r="1" ht="11.25" customHeight="1" x14ac:dyDescent="0.25"/>
    <row r="27" ht="14.25" customHeight="1" x14ac:dyDescent="0.25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topLeftCell="A21" zoomScaleNormal="100" workbookViewId="0">
      <selection activeCell="X33" sqref="X3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colour</vt:lpstr>
      <vt:lpstr>BW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Zupančič</dc:creator>
  <cp:lastModifiedBy>Zupančič, Marija</cp:lastModifiedBy>
  <dcterms:created xsi:type="dcterms:W3CDTF">2019-07-26T08:35:59Z</dcterms:created>
  <dcterms:modified xsi:type="dcterms:W3CDTF">2020-09-21T13:28:22Z</dcterms:modified>
</cp:coreProperties>
</file>